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<sst xmlns="http://schemas.openxmlformats.org/spreadsheetml/2006/main" count="4" uniqueCount="4">
  <si>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s         </t>
  </si>
  <si>
    <t xml:space="preserve">mV        </t>
  </si>
  <si>
    <t>a</t>
  </si>
  <si>
    <t>b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</si>
</sst>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4803"/>
  <sheetViews>
    <sheetView tabSelected="1" workbookViewId="0" topLeftCell="A1">
      <selection activeCell="G11" sqref="G11:G12"/>
    </sheetView>
  </sheetViews>
  <sheetFormatPr defaultColWidth="11.421875" defaultRowHeight="12.75"/>
  <sheetData>
    <row r="3" spans="1:5" ht="12.75">
      <c r="A3" t="s">
        <v>0</v>
      </c>
      <c r="B3" t="s">
        <v>1</v>
      </c>
      <c r="D3" t="s">
        <v>2</v>
      </c>
      <c r="E3" t="s">
        <v>3</v>
      </c>
    </row>
    <row r="4" spans="1:5" ht="12.75">
      <c r="A4">
        <v>0.0002083333432286357</v>
      </c>
      <c r="B4">
        <v>0.1561718787816062</v>
      </c>
      <c r="D4">
        <f>MAX(B4:B4804)</f>
        <v>66.73742349100576</v>
      </c>
      <c r="E4">
        <v>10000</v>
      </c>
    </row>
    <row r="5" spans="1:2" ht="12.75">
      <c r="A5">
        <v>0.0004166666864572714</v>
      </c>
      <c r="B5">
        <v>0.16666667070239782</v>
      </c>
    </row>
    <row r="6" spans="1:2" ht="12.75">
      <c r="A6">
        <v>0.0006250000296859071</v>
      </c>
      <c r="B6">
        <v>0.17717448345683806</v>
      </c>
    </row>
    <row r="7" spans="1:2" ht="12.75">
      <c r="A7">
        <v>0.0008333333729145428</v>
      </c>
      <c r="B7">
        <v>0.1301041698170593</v>
      </c>
    </row>
    <row r="8" spans="1:2" ht="12.75">
      <c r="A8">
        <v>0.0010416667161431785</v>
      </c>
      <c r="B8">
        <v>-0.14516927434851823</v>
      </c>
    </row>
    <row r="9" spans="1:2" ht="12.75">
      <c r="A9">
        <v>0.0012500000593718141</v>
      </c>
      <c r="B9">
        <v>-0.1517578161747224</v>
      </c>
    </row>
    <row r="10" spans="1:2" ht="12.75">
      <c r="A10">
        <v>0.0014583334026004497</v>
      </c>
      <c r="B10">
        <v>0.038242188426011126</v>
      </c>
    </row>
    <row r="11" spans="1:2" ht="12.75">
      <c r="A11">
        <v>0.0016666667458290856</v>
      </c>
      <c r="B11">
        <v>0.15626302461714658</v>
      </c>
    </row>
    <row r="12" spans="1:2" ht="12.75">
      <c r="A12">
        <v>0.0018750000890577212</v>
      </c>
      <c r="B12">
        <v>0.17846354598805192</v>
      </c>
    </row>
    <row r="13" spans="1:2" ht="12.75">
      <c r="A13">
        <v>0.002083333432286357</v>
      </c>
      <c r="B13">
        <v>0.16652344153226295</v>
      </c>
    </row>
    <row r="14" spans="1:2" ht="12.75">
      <c r="A14">
        <v>0.0022916667755149924</v>
      </c>
      <c r="B14">
        <v>0.16069010805767903</v>
      </c>
    </row>
    <row r="15" spans="1:2" ht="12.75">
      <c r="A15">
        <v>0.0025000001187436283</v>
      </c>
      <c r="B15">
        <v>0.17343750419968273</v>
      </c>
    </row>
    <row r="16" spans="1:2" ht="12.75">
      <c r="A16">
        <v>0.002708333461972264</v>
      </c>
      <c r="B16">
        <v>0.19285156716978236</v>
      </c>
    </row>
    <row r="17" spans="1:2" ht="12.75">
      <c r="A17">
        <v>0.0029166668052008995</v>
      </c>
      <c r="B17">
        <v>0.1958593797426147</v>
      </c>
    </row>
    <row r="18" spans="1:2" ht="12.75">
      <c r="A18">
        <v>0.0031250001484295353</v>
      </c>
      <c r="B18">
        <v>0.1911458379618125</v>
      </c>
    </row>
    <row r="19" spans="1:2" ht="12.75">
      <c r="A19">
        <v>0.003333333491658171</v>
      </c>
      <c r="B19">
        <v>0.1879427128842508</v>
      </c>
    </row>
    <row r="20" spans="1:2" ht="12.75">
      <c r="A20">
        <v>0.0035416668348868066</v>
      </c>
      <c r="B20">
        <v>0.19388021302802372</v>
      </c>
    </row>
    <row r="21" spans="1:2" ht="12.75">
      <c r="A21">
        <v>0.0037500001781154424</v>
      </c>
      <c r="B21">
        <v>0.1825390669200715</v>
      </c>
    </row>
    <row r="22" spans="1:2" ht="12.75">
      <c r="A22">
        <v>0.003958333521344078</v>
      </c>
      <c r="B22">
        <v>0.16891927492360992</v>
      </c>
    </row>
    <row r="23" spans="1:2" ht="12.75">
      <c r="A23">
        <v>0.004166666864572714</v>
      </c>
      <c r="B23">
        <v>0.16766927489334194</v>
      </c>
    </row>
    <row r="24" spans="1:2" ht="12.75">
      <c r="A24">
        <v>0.0043750002078013495</v>
      </c>
      <c r="B24">
        <v>0.17494792090292322</v>
      </c>
    </row>
    <row r="25" spans="1:2" ht="12.75">
      <c r="A25">
        <v>0.004583333551029985</v>
      </c>
      <c r="B25">
        <v>0.17566406675359758</v>
      </c>
    </row>
    <row r="26" spans="1:2" ht="12.75">
      <c r="A26">
        <v>0.004791666894258621</v>
      </c>
      <c r="B26">
        <v>0.17781250430562068</v>
      </c>
    </row>
    <row r="27" spans="1:2" ht="12.75">
      <c r="A27">
        <v>0.0050000002374872565</v>
      </c>
      <c r="B27">
        <v>0.18609375450614607</v>
      </c>
    </row>
    <row r="28" spans="1:2" ht="12.75">
      <c r="A28">
        <v>0.005208333580715892</v>
      </c>
      <c r="B28">
        <v>0.19183594214518962</v>
      </c>
    </row>
    <row r="29" spans="1:2" ht="12.75">
      <c r="A29">
        <v>0.005416666923944528</v>
      </c>
      <c r="B29">
        <v>0.19265625466505298</v>
      </c>
    </row>
    <row r="30" spans="1:2" ht="12.75">
      <c r="A30">
        <v>0.005625000267173164</v>
      </c>
      <c r="B30">
        <v>0.18182292106939713</v>
      </c>
    </row>
    <row r="31" spans="1:2" ht="12.75">
      <c r="A31">
        <v>0.005833333610401799</v>
      </c>
      <c r="B31">
        <v>0.16976562911077053</v>
      </c>
    </row>
    <row r="32" spans="1:2" ht="12.75">
      <c r="A32">
        <v>0.006041666953630435</v>
      </c>
      <c r="B32">
        <v>0.16774739989523368</v>
      </c>
    </row>
    <row r="33" spans="1:2" ht="12.75">
      <c r="A33">
        <v>0.006250000296859071</v>
      </c>
      <c r="B33">
        <v>0.16731771238482906</v>
      </c>
    </row>
    <row r="34" spans="1:2" ht="12.75">
      <c r="A34">
        <v>0.006458333640087706</v>
      </c>
      <c r="B34">
        <v>0.17343750419968273</v>
      </c>
    </row>
    <row r="35" spans="1:2" ht="12.75">
      <c r="A35">
        <v>0.006666666983316342</v>
      </c>
      <c r="B35">
        <v>0.18332031693898898</v>
      </c>
    </row>
    <row r="36" spans="1:2" ht="12.75">
      <c r="A36">
        <v>0.006875000326544978</v>
      </c>
      <c r="B36">
        <v>0.19205729631721624</v>
      </c>
    </row>
    <row r="37" spans="1:2" ht="12.75">
      <c r="A37">
        <v>0.007083333669773613</v>
      </c>
      <c r="B37">
        <v>0.19835937980315066</v>
      </c>
    </row>
    <row r="38" spans="1:2" ht="12.75">
      <c r="A38">
        <v>0.007291667013002249</v>
      </c>
      <c r="B38">
        <v>0.2052994841378677</v>
      </c>
    </row>
    <row r="39" spans="1:2" ht="12.75">
      <c r="A39">
        <v>0.007500000356230885</v>
      </c>
      <c r="B39">
        <v>0.1978515672908543</v>
      </c>
    </row>
    <row r="40" spans="1:2" ht="12.75">
      <c r="A40">
        <v>0.00770833369945952</v>
      </c>
      <c r="B40">
        <v>0.18046875436994014</v>
      </c>
    </row>
    <row r="41" spans="1:2" ht="12.75">
      <c r="A41">
        <v>0.007916667042688156</v>
      </c>
      <c r="B41">
        <v>0.17057292079698527</v>
      </c>
    </row>
    <row r="42" spans="1:2" ht="12.75">
      <c r="A42">
        <v>0.008125000385916792</v>
      </c>
      <c r="B42">
        <v>0.16930989993306866</v>
      </c>
    </row>
    <row r="43" spans="1:2" ht="12.75">
      <c r="A43">
        <v>0.008333333729145428</v>
      </c>
      <c r="B43">
        <v>0.16489583732618485</v>
      </c>
    </row>
    <row r="44" spans="1:2" ht="12.75">
      <c r="A44">
        <v>0.008541667072374063</v>
      </c>
      <c r="B44">
        <v>0.17281250418454874</v>
      </c>
    </row>
    <row r="45" spans="1:2" ht="12.75">
      <c r="A45">
        <v>0.008750000415602699</v>
      </c>
      <c r="B45">
        <v>0.18634115034546994</v>
      </c>
    </row>
    <row r="46" spans="1:2" ht="12.75">
      <c r="A46">
        <v>0.008958333758831335</v>
      </c>
      <c r="B46">
        <v>0.19582031724166882</v>
      </c>
    </row>
    <row r="47" spans="1:2" ht="12.75">
      <c r="A47">
        <v>0.00916666710205997</v>
      </c>
      <c r="B47">
        <v>0.20432292161422083</v>
      </c>
    </row>
    <row r="48" spans="1:2" ht="12.75">
      <c r="A48">
        <v>0.009375000445288606</v>
      </c>
      <c r="B48">
        <v>0.20585937998475856</v>
      </c>
    </row>
    <row r="49" spans="1:2" ht="12.75">
      <c r="A49">
        <v>0.009583333788517242</v>
      </c>
      <c r="B49">
        <v>0.19756510895058454</v>
      </c>
    </row>
    <row r="50" spans="1:2" ht="12.75">
      <c r="A50">
        <v>0.009791667131745877</v>
      </c>
      <c r="B50">
        <v>0.18550781699195795</v>
      </c>
    </row>
    <row r="51" spans="1:2" ht="12.75">
      <c r="A51">
        <v>0.010000000474974513</v>
      </c>
      <c r="B51">
        <v>0.17407552504846535</v>
      </c>
    </row>
    <row r="52" spans="1:2" ht="12.75">
      <c r="A52">
        <v>0.01020833381820315</v>
      </c>
      <c r="B52">
        <v>0.1698567749463109</v>
      </c>
    </row>
    <row r="53" spans="1:2" ht="12.75">
      <c r="A53">
        <v>0.010416667161431784</v>
      </c>
      <c r="B53">
        <v>0.17183594166090188</v>
      </c>
    </row>
    <row r="54" spans="1:2" ht="12.75">
      <c r="A54">
        <v>0.01062500050466042</v>
      </c>
      <c r="B54">
        <v>0.18492187947776983</v>
      </c>
    </row>
    <row r="55" spans="1:2" ht="12.75">
      <c r="A55">
        <v>0.010833333847889056</v>
      </c>
      <c r="B55">
        <v>0.19986979650639114</v>
      </c>
    </row>
    <row r="56" spans="1:2" ht="12.75">
      <c r="A56">
        <v>0.011041667191117691</v>
      </c>
      <c r="B56">
        <v>0.20904948422867164</v>
      </c>
    </row>
    <row r="57" spans="1:2" ht="12.75">
      <c r="A57">
        <v>0.011250000534346327</v>
      </c>
      <c r="B57">
        <v>0.2095963592419139</v>
      </c>
    </row>
    <row r="58" spans="1:2" ht="12.75">
      <c r="A58">
        <v>0.011458333877574963</v>
      </c>
      <c r="B58">
        <v>0.20565104664638056</v>
      </c>
    </row>
    <row r="59" spans="1:2" ht="12.75">
      <c r="A59">
        <v>0.011666667220803598</v>
      </c>
      <c r="B59">
        <v>0.19520833806018345</v>
      </c>
    </row>
    <row r="60" spans="1:2" ht="12.75">
      <c r="A60">
        <v>0.011875000564032234</v>
      </c>
      <c r="B60">
        <v>0.19153646297127125</v>
      </c>
    </row>
    <row r="61" spans="1:2" ht="12.75">
      <c r="A61">
        <v>0.01208333390726087</v>
      </c>
      <c r="B61">
        <v>0.19184896297883824</v>
      </c>
    </row>
    <row r="62" spans="1:2" ht="12.75">
      <c r="A62">
        <v>0.012291667250489505</v>
      </c>
      <c r="B62">
        <v>0.19082031712059688</v>
      </c>
    </row>
    <row r="63" spans="1:2" ht="12.75">
      <c r="A63">
        <v>0.012500000593718141</v>
      </c>
      <c r="B63">
        <v>0.18656250451749656</v>
      </c>
    </row>
    <row r="64" spans="1:2" ht="12.75">
      <c r="A64">
        <v>0.012708333936946778</v>
      </c>
      <c r="B64">
        <v>0.19184896297883824</v>
      </c>
    </row>
    <row r="65" spans="1:2" ht="12.75">
      <c r="A65">
        <v>0.012916667280175412</v>
      </c>
      <c r="B65">
        <v>0.20138021320963162</v>
      </c>
    </row>
    <row r="66" spans="1:2" ht="12.75">
      <c r="A66">
        <v>0.013125000623404048</v>
      </c>
      <c r="B66">
        <v>0.20856771338367253</v>
      </c>
    </row>
    <row r="67" spans="1:2" ht="12.75">
      <c r="A67">
        <v>0.013333333966632685</v>
      </c>
      <c r="B67">
        <v>0.2141145885179867</v>
      </c>
    </row>
    <row r="68" spans="1:2" ht="12.75">
      <c r="A68">
        <v>0.01354166730986132</v>
      </c>
      <c r="B68">
        <v>0.2161067760662263</v>
      </c>
    </row>
    <row r="69" spans="1:2" ht="12.75">
      <c r="A69">
        <v>0.013750000653089955</v>
      </c>
      <c r="B69">
        <v>0.20920573423245514</v>
      </c>
    </row>
    <row r="70" spans="1:2" ht="12.75">
      <c r="A70">
        <v>0.013958333996318592</v>
      </c>
      <c r="B70">
        <v>0.1979036506254488</v>
      </c>
    </row>
    <row r="71" spans="1:2" ht="12.75">
      <c r="A71">
        <v>0.014166667339547226</v>
      </c>
      <c r="B71">
        <v>0.18760417120938655</v>
      </c>
    </row>
    <row r="72" spans="1:2" ht="12.75">
      <c r="A72">
        <v>0.014375000682775863</v>
      </c>
      <c r="B72">
        <v>0.18785156704871042</v>
      </c>
    </row>
    <row r="73" spans="1:2" ht="12.75">
      <c r="A73">
        <v>0.014583334026004499</v>
      </c>
      <c r="B73">
        <v>0.18955729625668027</v>
      </c>
    </row>
    <row r="74" spans="1:2" ht="12.75">
      <c r="A74">
        <v>0.014791667369233133</v>
      </c>
      <c r="B74">
        <v>0.1946614630469412</v>
      </c>
    </row>
    <row r="75" spans="1:2" ht="12.75">
      <c r="A75">
        <v>0.01500000071246177</v>
      </c>
      <c r="B75">
        <v>0.1999479215082829</v>
      </c>
    </row>
    <row r="76" spans="1:2" ht="12.75">
      <c r="A76">
        <v>0.015208334055690406</v>
      </c>
      <c r="B76">
        <v>0.20140625487692887</v>
      </c>
    </row>
    <row r="77" spans="1:2" ht="12.75">
      <c r="A77">
        <v>0.01541666739891904</v>
      </c>
      <c r="B77">
        <v>0.20419271327773458</v>
      </c>
    </row>
    <row r="78" spans="1:2" ht="12.75">
      <c r="A78">
        <v>0.015625000742147677</v>
      </c>
      <c r="B78">
        <v>0.19876302564625803</v>
      </c>
    </row>
    <row r="79" spans="1:2" ht="12.75">
      <c r="A79">
        <v>0.01583333408537631</v>
      </c>
      <c r="B79">
        <v>0.19479167138342746</v>
      </c>
    </row>
    <row r="80" spans="1:2" ht="12.75">
      <c r="A80">
        <v>0.01604166742860495</v>
      </c>
      <c r="B80">
        <v>0.20128906737409125</v>
      </c>
    </row>
    <row r="81" spans="1:2" ht="12.75">
      <c r="A81">
        <v>0.016250000771833584</v>
      </c>
      <c r="B81">
        <v>0.19897135898463603</v>
      </c>
    </row>
    <row r="82" spans="1:2" ht="12.75">
      <c r="A82">
        <v>0.016458334115062218</v>
      </c>
      <c r="B82">
        <v>0.19088542128884</v>
      </c>
    </row>
    <row r="83" spans="1:2" ht="12.75">
      <c r="A83">
        <v>0.016666667458290856</v>
      </c>
      <c r="B83">
        <v>0.19102865045897488</v>
      </c>
    </row>
    <row r="84" spans="1:2" ht="12.75">
      <c r="A84">
        <v>0.01687500080151949</v>
      </c>
      <c r="B84">
        <v>0.2015234423797665</v>
      </c>
    </row>
    <row r="85" spans="1:2" ht="12.75">
      <c r="A85">
        <v>0.017083334144748125</v>
      </c>
      <c r="B85">
        <v>0.20595052582029894</v>
      </c>
    </row>
    <row r="86" spans="1:2" ht="12.75">
      <c r="A86">
        <v>0.017291667487976763</v>
      </c>
      <c r="B86">
        <v>0.2086588592192129</v>
      </c>
    </row>
    <row r="87" spans="1:2" ht="12.75">
      <c r="A87">
        <v>0.017500000831205398</v>
      </c>
      <c r="B87">
        <v>0.20730469251975592</v>
      </c>
    </row>
    <row r="88" spans="1:2" ht="12.75">
      <c r="A88">
        <v>0.017708334174434032</v>
      </c>
      <c r="B88">
        <v>0.20526042163692182</v>
      </c>
    </row>
    <row r="89" spans="1:2" ht="12.75">
      <c r="A89">
        <v>0.01791666751766267</v>
      </c>
      <c r="B89">
        <v>0.19933594232679752</v>
      </c>
    </row>
    <row r="90" spans="1:2" ht="12.75">
      <c r="A90">
        <v>0.018125000860891305</v>
      </c>
      <c r="B90">
        <v>0.19804687979558366</v>
      </c>
    </row>
    <row r="91" spans="1:2" ht="12.75">
      <c r="A91">
        <v>0.01833333420411994</v>
      </c>
      <c r="B91">
        <v>0.18649740034925344</v>
      </c>
    </row>
    <row r="92" spans="1:2" ht="12.75">
      <c r="A92">
        <v>0.018541667547348577</v>
      </c>
      <c r="B92">
        <v>0.17875000432832167</v>
      </c>
    </row>
    <row r="93" spans="1:2" ht="12.75">
      <c r="A93">
        <v>0.018750000890577212</v>
      </c>
      <c r="B93">
        <v>0.17447917089157272</v>
      </c>
    </row>
    <row r="94" spans="1:2" ht="12.75">
      <c r="A94">
        <v>0.018958334233805847</v>
      </c>
      <c r="B94">
        <v>0.181028650216831</v>
      </c>
    </row>
    <row r="95" spans="1:2" ht="12.75">
      <c r="A95">
        <v>0.019166667577034485</v>
      </c>
      <c r="B95">
        <v>0.19207031715086487</v>
      </c>
    </row>
    <row r="96" spans="1:2" ht="12.75">
      <c r="A96">
        <v>0.01937500092026312</v>
      </c>
      <c r="B96">
        <v>0.20709635918137792</v>
      </c>
    </row>
    <row r="97" spans="1:2" ht="12.75">
      <c r="A97">
        <v>0.019583334263491754</v>
      </c>
      <c r="B97">
        <v>0.20580729665016406</v>
      </c>
    </row>
    <row r="98" spans="1:2" ht="12.75">
      <c r="A98">
        <v>0.01979166760672039</v>
      </c>
      <c r="B98">
        <v>0.19414062970099621</v>
      </c>
    </row>
    <row r="99" spans="1:2" ht="12.75">
      <c r="A99">
        <v>0.020000000949949026</v>
      </c>
      <c r="B99">
        <v>0.19694010893545055</v>
      </c>
    </row>
    <row r="100" spans="1:2" ht="12.75">
      <c r="A100">
        <v>0.02020833429317766</v>
      </c>
      <c r="B100">
        <v>0.19734375477855792</v>
      </c>
    </row>
    <row r="101" spans="1:2" ht="12.75">
      <c r="A101">
        <v>0.0204166676364063</v>
      </c>
      <c r="B101">
        <v>0.18691406702600943</v>
      </c>
    </row>
    <row r="102" spans="1:2" ht="12.75">
      <c r="A102">
        <v>0.020625000979634933</v>
      </c>
      <c r="B102">
        <v>0.17647135843981232</v>
      </c>
    </row>
    <row r="103" spans="1:2" ht="12.75">
      <c r="A103">
        <v>0.020833334322863568</v>
      </c>
      <c r="B103">
        <v>0.16729167071753182</v>
      </c>
    </row>
    <row r="104" spans="1:2" ht="12.75">
      <c r="A104">
        <v>0.021041667666092206</v>
      </c>
      <c r="B104">
        <v>0.16536458733753534</v>
      </c>
    </row>
    <row r="105" spans="1:2" ht="12.75">
      <c r="A105">
        <v>0.02125000100932084</v>
      </c>
      <c r="B105">
        <v>0.1751562542413012</v>
      </c>
    </row>
    <row r="106" spans="1:2" ht="12.75">
      <c r="A106">
        <v>0.021458334352549475</v>
      </c>
      <c r="B106">
        <v>0.18786458788235905</v>
      </c>
    </row>
    <row r="107" spans="1:2" ht="12.75">
      <c r="A107">
        <v>0.021666667695778113</v>
      </c>
      <c r="B107">
        <v>0.19322917134559248</v>
      </c>
    </row>
    <row r="108" spans="1:2" ht="12.75">
      <c r="A108">
        <v>0.021875001039006747</v>
      </c>
      <c r="B108">
        <v>0.20054687985611963</v>
      </c>
    </row>
    <row r="109" spans="1:2" ht="12.75">
      <c r="A109">
        <v>0.022083334382235382</v>
      </c>
      <c r="B109">
        <v>0.20045573402057926</v>
      </c>
    </row>
    <row r="110" spans="1:2" ht="12.75">
      <c r="A110">
        <v>0.02229166772546402</v>
      </c>
      <c r="B110">
        <v>0.19194010881437862</v>
      </c>
    </row>
    <row r="111" spans="1:2" ht="12.75">
      <c r="A111">
        <v>0.022500001068692654</v>
      </c>
      <c r="B111">
        <v>0.17885417099751066</v>
      </c>
    </row>
    <row r="112" spans="1:2" ht="12.75">
      <c r="A112">
        <v>0.02270833441192129</v>
      </c>
      <c r="B112">
        <v>0.1701171916192834</v>
      </c>
    </row>
    <row r="113" spans="1:2" ht="12.75">
      <c r="A113">
        <v>0.022916667755149927</v>
      </c>
      <c r="B113">
        <v>0.16136719140740752</v>
      </c>
    </row>
    <row r="114" spans="1:2" ht="12.75">
      <c r="A114">
        <v>0.02312500109837856</v>
      </c>
      <c r="B114">
        <v>0.1615625039121369</v>
      </c>
    </row>
    <row r="115" spans="1:2" ht="12.75">
      <c r="A115">
        <v>0.023333334441607196</v>
      </c>
      <c r="B115">
        <v>0.1710026083073899</v>
      </c>
    </row>
    <row r="116" spans="1:2" ht="12.75">
      <c r="A116">
        <v>0.023541667784835834</v>
      </c>
      <c r="B116">
        <v>0.18069010854196677</v>
      </c>
    </row>
    <row r="117" spans="1:2" ht="12.75">
      <c r="A117">
        <v>0.02375000112806447</v>
      </c>
      <c r="B117">
        <v>0.19088542128884</v>
      </c>
    </row>
    <row r="118" spans="1:2" ht="12.75">
      <c r="A118">
        <v>0.023958334471293103</v>
      </c>
      <c r="B118">
        <v>0.19808594229652954</v>
      </c>
    </row>
    <row r="119" spans="1:2" ht="12.75">
      <c r="A119">
        <v>0.02416666781452174</v>
      </c>
      <c r="B119">
        <v>0.19954427566517552</v>
      </c>
    </row>
    <row r="120" spans="1:2" ht="12.75">
      <c r="A120">
        <v>0.024375001157750376</v>
      </c>
      <c r="B120">
        <v>0.20075521319449763</v>
      </c>
    </row>
    <row r="121" spans="1:2" ht="12.75">
      <c r="A121">
        <v>0.02458333450097901</v>
      </c>
      <c r="B121">
        <v>0.18692708785965806</v>
      </c>
    </row>
    <row r="122" spans="1:2" ht="12.75">
      <c r="A122">
        <v>0.024791667844207648</v>
      </c>
      <c r="B122">
        <v>0.17364583753806073</v>
      </c>
    </row>
    <row r="123" spans="1:2" ht="12.75">
      <c r="A123">
        <v>0.025000001187436283</v>
      </c>
      <c r="B123">
        <v>0.16808594157009793</v>
      </c>
    </row>
    <row r="124" spans="1:2" ht="12.75">
      <c r="A124">
        <v>0.025208334530664917</v>
      </c>
      <c r="B124">
        <v>0.1756770875872462</v>
      </c>
    </row>
    <row r="125" spans="1:2" ht="12.75">
      <c r="A125">
        <v>0.025416667873893555</v>
      </c>
      <c r="B125">
        <v>0.18032552519980527</v>
      </c>
    </row>
    <row r="126" spans="1:2" ht="12.75">
      <c r="A126">
        <v>0.02562500121712219</v>
      </c>
      <c r="B126">
        <v>0.18451823363466247</v>
      </c>
    </row>
    <row r="127" spans="1:2" ht="12.75">
      <c r="A127">
        <v>0.025833334560350824</v>
      </c>
      <c r="B127">
        <v>0.19316406717734935</v>
      </c>
    </row>
    <row r="128" spans="1:2" ht="12.75">
      <c r="A128">
        <v>0.026041667903579462</v>
      </c>
      <c r="B128">
        <v>0.20359375492989784</v>
      </c>
    </row>
    <row r="129" spans="1:2" ht="12.75">
      <c r="A129">
        <v>0.026250001246808097</v>
      </c>
      <c r="B129">
        <v>0.20106771320206462</v>
      </c>
    </row>
    <row r="130" spans="1:2" ht="12.75">
      <c r="A130">
        <v>0.02645833459003673</v>
      </c>
      <c r="B130">
        <v>0.18549479615830933</v>
      </c>
    </row>
    <row r="131" spans="1:2" ht="12.75">
      <c r="A131">
        <v>0.02666666793326537</v>
      </c>
      <c r="B131">
        <v>0.1769270876175142</v>
      </c>
    </row>
    <row r="132" spans="1:2" ht="12.75">
      <c r="A132">
        <v>0.026875001276494004</v>
      </c>
      <c r="B132">
        <v>0.1750390667384636</v>
      </c>
    </row>
    <row r="133" spans="1:2" ht="12.75">
      <c r="A133">
        <v>0.02708333461972264</v>
      </c>
      <c r="B133">
        <v>0.17334635836414236</v>
      </c>
    </row>
    <row r="134" spans="1:2" ht="12.75">
      <c r="A134">
        <v>0.027291667962951276</v>
      </c>
      <c r="B134">
        <v>0.1831770877688541</v>
      </c>
    </row>
    <row r="135" spans="1:2" ht="12.75">
      <c r="A135">
        <v>0.02750000130617991</v>
      </c>
      <c r="B135">
        <v>0.18885417123965453</v>
      </c>
    </row>
    <row r="136" spans="1:2" ht="12.75">
      <c r="A136">
        <v>0.027708334649408545</v>
      </c>
      <c r="B136">
        <v>0.19985677567274251</v>
      </c>
    </row>
    <row r="137" spans="1:2" ht="12.75">
      <c r="A137">
        <v>0.027916667992637183</v>
      </c>
      <c r="B137">
        <v>0.20526042163692182</v>
      </c>
    </row>
    <row r="138" spans="1:2" ht="12.75">
      <c r="A138">
        <v>0.028125001335865818</v>
      </c>
      <c r="B138">
        <v>0.20227865073138673</v>
      </c>
    </row>
    <row r="139" spans="1:2" ht="12.75">
      <c r="A139">
        <v>0.028333334679094452</v>
      </c>
      <c r="B139">
        <v>0.19522135889383208</v>
      </c>
    </row>
    <row r="140" spans="1:2" ht="12.75">
      <c r="A140">
        <v>0.02854166802232309</v>
      </c>
      <c r="B140">
        <v>0.1888411504060059</v>
      </c>
    </row>
    <row r="141" spans="1:2" ht="12.75">
      <c r="A141">
        <v>0.028750001365551725</v>
      </c>
      <c r="B141">
        <v>0.17733073346062156</v>
      </c>
    </row>
    <row r="142" spans="1:2" ht="12.75">
      <c r="A142">
        <v>0.02895833470878036</v>
      </c>
      <c r="B142">
        <v>0.172213545836712</v>
      </c>
    </row>
    <row r="143" spans="1:2" ht="12.75">
      <c r="A143">
        <v>0.029166668052008998</v>
      </c>
      <c r="B143">
        <v>0.1724739625096845</v>
      </c>
    </row>
    <row r="144" spans="1:2" ht="12.75">
      <c r="A144">
        <v>0.029375001395237632</v>
      </c>
      <c r="B144">
        <v>0.17717448345683806</v>
      </c>
    </row>
    <row r="145" spans="1:2" ht="12.75">
      <c r="A145">
        <v>0.029583334738466267</v>
      </c>
      <c r="B145">
        <v>0.18477865030763496</v>
      </c>
    </row>
    <row r="146" spans="1:2" ht="12.75">
      <c r="A146">
        <v>0.029791668081694905</v>
      </c>
      <c r="B146">
        <v>0.19964844233436452</v>
      </c>
    </row>
    <row r="147" spans="1:2" ht="12.75">
      <c r="A147">
        <v>0.03000000142492354</v>
      </c>
      <c r="B147">
        <v>0.21136719261812686</v>
      </c>
    </row>
    <row r="148" spans="1:2" ht="12.75">
      <c r="A148">
        <v>0.030208334768152174</v>
      </c>
      <c r="B148">
        <v>0.20885417172394227</v>
      </c>
    </row>
    <row r="149" spans="1:2" ht="12.75">
      <c r="A149">
        <v>0.03041666811138081</v>
      </c>
      <c r="B149">
        <v>0.2002734423494985</v>
      </c>
    </row>
    <row r="150" spans="1:2" ht="12.75">
      <c r="A150">
        <v>0.030625001454609446</v>
      </c>
      <c r="B150">
        <v>0.1969140672681533</v>
      </c>
    </row>
    <row r="151" spans="1:2" ht="12.75">
      <c r="A151">
        <v>0.03083333479783808</v>
      </c>
      <c r="B151">
        <v>0.1833333377726376</v>
      </c>
    </row>
    <row r="152" spans="1:2" ht="12.75">
      <c r="A152">
        <v>0.03104166814106672</v>
      </c>
      <c r="B152">
        <v>0.17601562926211045</v>
      </c>
    </row>
    <row r="153" spans="1:2" ht="12.75">
      <c r="A153">
        <v>0.03125000148429535</v>
      </c>
      <c r="B153">
        <v>0.17471354589724797</v>
      </c>
    </row>
    <row r="154" spans="1:2" ht="12.75">
      <c r="A154">
        <v>0.03145833482752399</v>
      </c>
      <c r="B154">
        <v>0.17953125434723916</v>
      </c>
    </row>
    <row r="155" spans="1:2" ht="12.75">
      <c r="A155">
        <v>0.03166666817075262</v>
      </c>
      <c r="B155">
        <v>0.18434896279723034</v>
      </c>
    </row>
    <row r="156" spans="1:2" ht="12.75">
      <c r="A156">
        <v>0.03187500151398126</v>
      </c>
      <c r="B156">
        <v>0.1989583381509874</v>
      </c>
    </row>
    <row r="157" spans="1:2" ht="12.75">
      <c r="A157">
        <v>0.0320833348572099</v>
      </c>
      <c r="B157">
        <v>0.210494796763669</v>
      </c>
    </row>
    <row r="158" spans="1:2" ht="12.75">
      <c r="A158">
        <v>0.03229166820043853</v>
      </c>
      <c r="B158">
        <v>0.2082421925424569</v>
      </c>
    </row>
    <row r="159" spans="1:2" ht="12.75">
      <c r="A159">
        <v>0.03250000154366717</v>
      </c>
      <c r="B159">
        <v>0.20266927574084548</v>
      </c>
    </row>
    <row r="160" spans="1:2" ht="12.75">
      <c r="A160">
        <v>0.032708334886895805</v>
      </c>
      <c r="B160">
        <v>0.1961197964155872</v>
      </c>
    </row>
    <row r="161" spans="1:2" ht="12.75">
      <c r="A161">
        <v>0.032916668230124436</v>
      </c>
      <c r="B161">
        <v>0.18358073361196148</v>
      </c>
    </row>
    <row r="162" spans="1:2" ht="12.75">
      <c r="A162">
        <v>0.033125001573353074</v>
      </c>
      <c r="B162">
        <v>0.1782421918160253</v>
      </c>
    </row>
    <row r="163" spans="1:2" ht="12.75">
      <c r="A163">
        <v>0.03333333491658171</v>
      </c>
      <c r="B163">
        <v>0.17212240000117163</v>
      </c>
    </row>
    <row r="164" spans="1:2" ht="12.75">
      <c r="A164">
        <v>0.033541668259810344</v>
      </c>
      <c r="B164">
        <v>0.17794271264210693</v>
      </c>
    </row>
    <row r="165" spans="1:2" ht="12.75">
      <c r="A165">
        <v>0.03375000160303898</v>
      </c>
      <c r="B165">
        <v>0.18859375456668204</v>
      </c>
    </row>
    <row r="166" spans="1:2" ht="12.75">
      <c r="A166">
        <v>0.03395833494626762</v>
      </c>
      <c r="B166">
        <v>0.19985677567274251</v>
      </c>
    </row>
    <row r="167" spans="1:2" ht="12.75">
      <c r="A167">
        <v>0.03416666828949625</v>
      </c>
      <c r="B167">
        <v>0.20391927577111346</v>
      </c>
    </row>
    <row r="168" spans="1:2" ht="12.75">
      <c r="A168">
        <v>0.03437500163272489</v>
      </c>
      <c r="B168">
        <v>0.2119661509659636</v>
      </c>
    </row>
    <row r="169" spans="1:2" ht="12.75">
      <c r="A169">
        <v>0.03458333497595353</v>
      </c>
      <c r="B169">
        <v>0.20996094258407538</v>
      </c>
    </row>
    <row r="170" spans="1:2" ht="12.75">
      <c r="A170">
        <v>0.03479166831918216</v>
      </c>
      <c r="B170">
        <v>0.19746094228139555</v>
      </c>
    </row>
    <row r="171" spans="1:2" ht="12.75">
      <c r="A171">
        <v>0.035000001662410796</v>
      </c>
      <c r="B171">
        <v>0.182591150254666</v>
      </c>
    </row>
    <row r="172" spans="1:2" ht="12.75">
      <c r="A172">
        <v>0.035208335005639434</v>
      </c>
      <c r="B172">
        <v>0.18106771271777689</v>
      </c>
    </row>
    <row r="173" spans="1:2" ht="12.75">
      <c r="A173">
        <v>0.035416668348868065</v>
      </c>
      <c r="B173">
        <v>0.18072917104291264</v>
      </c>
    </row>
    <row r="174" spans="1:2" ht="12.75">
      <c r="A174">
        <v>0.0356250016920967</v>
      </c>
      <c r="B174">
        <v>0.18040365020169702</v>
      </c>
    </row>
    <row r="175" spans="1:2" ht="12.75">
      <c r="A175">
        <v>0.03583333503532534</v>
      </c>
      <c r="B175">
        <v>0.18187500440399162</v>
      </c>
    </row>
    <row r="176" spans="1:2" ht="12.75">
      <c r="A176">
        <v>0.03604166837855397</v>
      </c>
      <c r="B176">
        <v>0.19889323398274428</v>
      </c>
    </row>
    <row r="177" spans="1:2" ht="12.75">
      <c r="A177">
        <v>0.03625000172178261</v>
      </c>
      <c r="B177">
        <v>0.21157552595650486</v>
      </c>
    </row>
    <row r="178" spans="1:2" ht="12.75">
      <c r="A178">
        <v>0.03645833506501125</v>
      </c>
      <c r="B178">
        <v>0.20937500506988727</v>
      </c>
    </row>
    <row r="179" spans="1:2" ht="12.75">
      <c r="A179">
        <v>0.03666666840823988</v>
      </c>
      <c r="B179">
        <v>0.201054692368416</v>
      </c>
    </row>
    <row r="180" spans="1:2" ht="12.75">
      <c r="A180">
        <v>0.03687500175146852</v>
      </c>
      <c r="B180">
        <v>0.2014192757105775</v>
      </c>
    </row>
    <row r="181" spans="1:2" ht="12.75">
      <c r="A181">
        <v>0.037083335094697155</v>
      </c>
      <c r="B181">
        <v>0.19341146301667322</v>
      </c>
    </row>
    <row r="182" spans="1:2" ht="12.75">
      <c r="A182">
        <v>0.037291668437925786</v>
      </c>
      <c r="B182">
        <v>0.1824349002508825</v>
      </c>
    </row>
    <row r="183" spans="1:2" ht="12.75">
      <c r="A183">
        <v>0.037500001781154424</v>
      </c>
      <c r="B183">
        <v>0.17822917098237667</v>
      </c>
    </row>
    <row r="184" spans="1:2" ht="12.75">
      <c r="A184">
        <v>0.03770833512438306</v>
      </c>
      <c r="B184">
        <v>0.18407552529060922</v>
      </c>
    </row>
    <row r="185" spans="1:2" ht="12.75">
      <c r="A185">
        <v>0.03791666846761169</v>
      </c>
      <c r="B185">
        <v>0.19421875470288796</v>
      </c>
    </row>
    <row r="186" spans="1:2" ht="12.75">
      <c r="A186">
        <v>0.03812500181084033</v>
      </c>
      <c r="B186">
        <v>0.20463542162178783</v>
      </c>
    </row>
    <row r="187" spans="1:2" ht="12.75">
      <c r="A187">
        <v>0.03833333515406897</v>
      </c>
      <c r="B187">
        <v>0.21292969265596184</v>
      </c>
    </row>
    <row r="188" spans="1:2" ht="12.75">
      <c r="A188">
        <v>0.0385416684972976</v>
      </c>
      <c r="B188">
        <v>0.21455729686203995</v>
      </c>
    </row>
    <row r="189" spans="1:2" ht="12.75">
      <c r="A189">
        <v>0.03875000184052624</v>
      </c>
      <c r="B189">
        <v>0.20802083837043028</v>
      </c>
    </row>
    <row r="190" spans="1:2" ht="12.75">
      <c r="A190">
        <v>0.038958335183754876</v>
      </c>
      <c r="B190">
        <v>0.20061198402436276</v>
      </c>
    </row>
    <row r="191" spans="1:2" ht="12.75">
      <c r="A191">
        <v>0.03916666852698351</v>
      </c>
      <c r="B191">
        <v>0.1897265670941124</v>
      </c>
    </row>
    <row r="192" spans="1:2" ht="12.75">
      <c r="A192">
        <v>0.039375001870212145</v>
      </c>
      <c r="B192">
        <v>0.18503906698060746</v>
      </c>
    </row>
    <row r="193" spans="1:2" ht="12.75">
      <c r="A193">
        <v>0.03958333521344078</v>
      </c>
      <c r="B193">
        <v>0.18386719195223122</v>
      </c>
    </row>
    <row r="194" spans="1:2" ht="12.75">
      <c r="A194">
        <v>0.039791668556669414</v>
      </c>
      <c r="B194">
        <v>0.19677083809801843</v>
      </c>
    </row>
    <row r="195" spans="1:2" ht="12.75">
      <c r="A195">
        <v>0.04000000189989805</v>
      </c>
      <c r="B195">
        <v>0.2071354216823238</v>
      </c>
    </row>
    <row r="196" spans="1:2" ht="12.75">
      <c r="A196">
        <v>0.04020833524312669</v>
      </c>
      <c r="B196">
        <v>0.21705729692257592</v>
      </c>
    </row>
    <row r="197" spans="1:2" ht="12.75">
      <c r="A197">
        <v>0.04041666858635532</v>
      </c>
      <c r="B197">
        <v>0.22001302616081375</v>
      </c>
    </row>
    <row r="198" spans="1:2" ht="12.75">
      <c r="A198">
        <v>0.04062500192958396</v>
      </c>
      <c r="B198">
        <v>0.21562500522122718</v>
      </c>
    </row>
    <row r="199" spans="1:2" ht="12.75">
      <c r="A199">
        <v>0.0408333352728126</v>
      </c>
      <c r="B199">
        <v>0.20930990090164414</v>
      </c>
    </row>
    <row r="200" spans="1:2" ht="12.75">
      <c r="A200">
        <v>0.04104166861604123</v>
      </c>
      <c r="B200">
        <v>0.1977994839562598</v>
      </c>
    </row>
    <row r="201" spans="1:2" ht="12.75">
      <c r="A201">
        <v>0.041250001959269866</v>
      </c>
      <c r="B201">
        <v>0.18549479615830933</v>
      </c>
    </row>
    <row r="202" spans="1:2" ht="12.75">
      <c r="A202">
        <v>0.041458335302498504</v>
      </c>
      <c r="B202">
        <v>0.17996094185764377</v>
      </c>
    </row>
    <row r="203" spans="1:2" ht="12.75">
      <c r="A203">
        <v>0.041666668645727135</v>
      </c>
      <c r="B203">
        <v>0.17558594175170583</v>
      </c>
    </row>
    <row r="204" spans="1:2" ht="12.75">
      <c r="A204">
        <v>0.04187500198895577</v>
      </c>
      <c r="B204">
        <v>0.18510417114885058</v>
      </c>
    </row>
    <row r="205" spans="1:2" ht="12.75">
      <c r="A205">
        <v>0.04208333533218441</v>
      </c>
      <c r="B205">
        <v>0.1967578172643698</v>
      </c>
    </row>
    <row r="206" spans="1:2" ht="12.75">
      <c r="A206">
        <v>0.04229166867541304</v>
      </c>
      <c r="B206">
        <v>0.2020572965593601</v>
      </c>
    </row>
    <row r="207" spans="1:2" ht="12.75">
      <c r="A207">
        <v>0.04250000201864168</v>
      </c>
      <c r="B207">
        <v>0.1893099004173564</v>
      </c>
    </row>
    <row r="208" spans="1:2" ht="12.75">
      <c r="A208">
        <v>0.04270833536187032</v>
      </c>
      <c r="B208">
        <v>0.14057292007055366</v>
      </c>
    </row>
    <row r="209" spans="1:2" ht="12.75">
      <c r="A209">
        <v>0.04291666870509895</v>
      </c>
      <c r="B209">
        <v>0.05261718877409294</v>
      </c>
    </row>
    <row r="210" spans="1:2" ht="12.75">
      <c r="A210">
        <v>0.04312500204832759</v>
      </c>
      <c r="B210">
        <v>-0.13548177411394136</v>
      </c>
    </row>
    <row r="211" spans="1:2" ht="12.75">
      <c r="A211">
        <v>0.043333335391556226</v>
      </c>
      <c r="B211">
        <v>-0.371184904821348</v>
      </c>
    </row>
    <row r="212" spans="1:2" ht="12.75">
      <c r="A212">
        <v>0.04354166873478486</v>
      </c>
      <c r="B212">
        <v>-0.4858593867647869</v>
      </c>
    </row>
    <row r="213" spans="1:2" ht="12.75">
      <c r="A213">
        <v>0.043750002078013495</v>
      </c>
      <c r="B213">
        <v>-0.4726953239460272</v>
      </c>
    </row>
    <row r="214" spans="1:2" ht="12.75">
      <c r="A214">
        <v>0.04395833542124213</v>
      </c>
      <c r="B214">
        <v>-0.1808593793793989</v>
      </c>
    </row>
    <row r="215" spans="1:2" ht="12.75">
      <c r="A215">
        <v>0.044166668764470764</v>
      </c>
      <c r="B215">
        <v>0.1560546912787686</v>
      </c>
    </row>
    <row r="216" spans="1:2" ht="12.75">
      <c r="A216">
        <v>0.0443750021076994</v>
      </c>
      <c r="B216">
        <v>0.3754296965907997</v>
      </c>
    </row>
    <row r="217" spans="1:2" ht="12.75">
      <c r="A217">
        <v>0.04458333545092804</v>
      </c>
      <c r="B217">
        <v>0.03971354262830573</v>
      </c>
    </row>
    <row r="218" spans="1:2" ht="12.75">
      <c r="A218">
        <v>0.04479166879415667</v>
      </c>
      <c r="B218">
        <v>-0.6703125162312062</v>
      </c>
    </row>
    <row r="219" spans="1:2" ht="12.75">
      <c r="A219">
        <v>0.04500000213738531</v>
      </c>
      <c r="B219">
        <v>-1.7138151456656487</v>
      </c>
    </row>
    <row r="220" spans="1:2" ht="12.75">
      <c r="A220">
        <v>0.04520833548061395</v>
      </c>
      <c r="B220">
        <v>-2.494140685394086</v>
      </c>
    </row>
    <row r="221" spans="1:2" ht="12.75">
      <c r="A221">
        <v>0.04541666882384258</v>
      </c>
      <c r="B221">
        <v>-3.6947917561337817</v>
      </c>
    </row>
    <row r="222" spans="1:2" ht="12.75">
      <c r="A222">
        <v>0.045625002167071216</v>
      </c>
      <c r="B222">
        <v>-5.918060039135526</v>
      </c>
    </row>
    <row r="223" spans="1:2" ht="12.75">
      <c r="A223">
        <v>0.045833335510299854</v>
      </c>
      <c r="B223">
        <v>-8.606276250062365</v>
      </c>
    </row>
    <row r="224" spans="1:2" ht="12.75">
      <c r="A224">
        <v>0.046041668853528485</v>
      </c>
      <c r="B224">
        <v>-10.558060151490281</v>
      </c>
    </row>
    <row r="225" spans="1:2" ht="12.75">
      <c r="A225">
        <v>0.04625000219675712</v>
      </c>
      <c r="B225">
        <v>-11.295924752690553</v>
      </c>
    </row>
    <row r="226" spans="1:2" ht="12.75">
      <c r="A226">
        <v>0.04645833553998576</v>
      </c>
      <c r="B226">
        <v>-12.522956032402362</v>
      </c>
    </row>
    <row r="227" spans="1:2" ht="12.75">
      <c r="A227">
        <v>0.04666666888321439</v>
      </c>
      <c r="B227">
        <v>-17.615286884876696</v>
      </c>
    </row>
    <row r="228" spans="1:2" ht="12.75">
      <c r="A228">
        <v>0.04687500222644303</v>
      </c>
      <c r="B228">
        <v>-19.792760895936226</v>
      </c>
    </row>
    <row r="229" spans="1:2" ht="12.75">
      <c r="A229">
        <v>0.04708333556967167</v>
      </c>
      <c r="B229">
        <v>-8.838633026522075</v>
      </c>
    </row>
    <row r="230" spans="1:2" ht="12.75">
      <c r="A230">
        <v>0.0472916689129003</v>
      </c>
      <c r="B230">
        <v>6.3291277574226115</v>
      </c>
    </row>
    <row r="231" spans="1:2" ht="12.75">
      <c r="A231">
        <v>0.04750000225612894</v>
      </c>
      <c r="B231">
        <v>15.804154028521225</v>
      </c>
    </row>
    <row r="232" spans="1:2" ht="12.75">
      <c r="A232">
        <v>0.047708335599357575</v>
      </c>
      <c r="B232">
        <v>11.301458606991218</v>
      </c>
    </row>
    <row r="233" spans="1:2" ht="12.75">
      <c r="A233">
        <v>0.047916668942586206</v>
      </c>
      <c r="B233">
        <v>-5.197252730014952</v>
      </c>
    </row>
    <row r="234" spans="1:2" ht="12.75">
      <c r="A234">
        <v>0.048125002285814844</v>
      </c>
      <c r="B234">
        <v>-28.15852932767484</v>
      </c>
    </row>
    <row r="235" spans="1:2" ht="12.75">
      <c r="A235">
        <v>0.04833333562904348</v>
      </c>
      <c r="B235">
        <v>-42.24105571034124</v>
      </c>
    </row>
    <row r="236" spans="1:2" ht="12.75">
      <c r="A236">
        <v>0.04854166897227211</v>
      </c>
      <c r="B236">
        <v>-45.90709746577886</v>
      </c>
    </row>
    <row r="237" spans="1:2" ht="12.75">
      <c r="A237">
        <v>0.04875000231550075</v>
      </c>
      <c r="B237">
        <v>-39.71177179492952</v>
      </c>
    </row>
    <row r="238" spans="1:2" ht="12.75">
      <c r="A238">
        <v>0.04895833565872939</v>
      </c>
      <c r="B238">
        <v>-13.302083655435126</v>
      </c>
    </row>
    <row r="239" spans="1:2" ht="12.75">
      <c r="A239">
        <v>0.04916666900195802</v>
      </c>
      <c r="B239">
        <v>19.744453603099828</v>
      </c>
    </row>
    <row r="240" spans="1:2" ht="12.75">
      <c r="A240">
        <v>0.04937500234518666</v>
      </c>
      <c r="B240">
        <v>36.012357642850475</v>
      </c>
    </row>
    <row r="241" spans="1:2" ht="12.75">
      <c r="A241">
        <v>0.049583335688415296</v>
      </c>
      <c r="B241">
        <v>37.57772226408815</v>
      </c>
    </row>
    <row r="242" spans="1:2" ht="12.75">
      <c r="A242">
        <v>0.04979166903164393</v>
      </c>
      <c r="B242">
        <v>26.008086567269856</v>
      </c>
    </row>
    <row r="243" spans="1:2" ht="12.75">
      <c r="A243">
        <v>0.050000002374872565</v>
      </c>
      <c r="B243">
        <v>3.2176953904145194</v>
      </c>
    </row>
    <row r="244" spans="1:2" ht="12.75">
      <c r="A244">
        <v>0.0502083357181012</v>
      </c>
      <c r="B244">
        <v>-12.615469055475842</v>
      </c>
    </row>
    <row r="245" spans="1:2" ht="12.75">
      <c r="A245">
        <v>0.050416669061329834</v>
      </c>
      <c r="B245">
        <v>-22.896068262747576</v>
      </c>
    </row>
    <row r="246" spans="1:2" ht="12.75">
      <c r="A246">
        <v>0.05062500240455847</v>
      </c>
      <c r="B246">
        <v>-30.340990318021795</v>
      </c>
    </row>
    <row r="247" spans="1:2" ht="12.75">
      <c r="A247">
        <v>0.05083333574778711</v>
      </c>
      <c r="B247">
        <v>-19.704792143806117</v>
      </c>
    </row>
    <row r="248" spans="1:2" ht="12.75">
      <c r="A248">
        <v>0.05104166909101574</v>
      </c>
      <c r="B248">
        <v>1.674934936390855</v>
      </c>
    </row>
    <row r="249" spans="1:2" ht="12.75">
      <c r="A249">
        <v>0.05125000243424438</v>
      </c>
      <c r="B249">
        <v>17.68532594907265</v>
      </c>
    </row>
    <row r="250" spans="1:2" ht="12.75">
      <c r="A250">
        <v>0.05145833577747302</v>
      </c>
      <c r="B250">
        <v>23.963490163594543</v>
      </c>
    </row>
    <row r="251" spans="1:2" ht="12.75">
      <c r="A251">
        <v>0.05166666912070165</v>
      </c>
      <c r="B251">
        <v>19.096289524904932</v>
      </c>
    </row>
    <row r="252" spans="1:2" ht="12.75">
      <c r="A252">
        <v>0.051875002463930286</v>
      </c>
      <c r="B252">
        <v>11.628815385751295</v>
      </c>
    </row>
    <row r="253" spans="1:2" ht="12.75">
      <c r="A253">
        <v>0.052083335807158924</v>
      </c>
      <c r="B253">
        <v>6.0894793141196715</v>
      </c>
    </row>
    <row r="254" spans="1:2" ht="12.75">
      <c r="A254">
        <v>0.052291669150387556</v>
      </c>
      <c r="B254">
        <v>-6.918190271686399</v>
      </c>
    </row>
    <row r="255" spans="1:2" ht="12.75">
      <c r="A255">
        <v>0.052500002493616194</v>
      </c>
      <c r="B255">
        <v>-17.95345095556513</v>
      </c>
    </row>
    <row r="256" spans="1:2" ht="12.75">
      <c r="A256">
        <v>0.05270833583684483</v>
      </c>
      <c r="B256">
        <v>-15.114440470153568</v>
      </c>
    </row>
    <row r="257" spans="1:2" ht="12.75">
      <c r="A257">
        <v>0.05291666918007346</v>
      </c>
      <c r="B257">
        <v>-5.111849082113622</v>
      </c>
    </row>
    <row r="258" spans="1:2" ht="12.75">
      <c r="A258">
        <v>0.0531250025233021</v>
      </c>
      <c r="B258">
        <v>5.179791792092146</v>
      </c>
    </row>
    <row r="259" spans="1:2" ht="12.75">
      <c r="A259">
        <v>0.05333333586653074</v>
      </c>
      <c r="B259">
        <v>10.910807555865176</v>
      </c>
    </row>
    <row r="260" spans="1:2" ht="12.75">
      <c r="A260">
        <v>0.05354166920975937</v>
      </c>
      <c r="B260">
        <v>4.41403656521652</v>
      </c>
    </row>
    <row r="261" spans="1:2" ht="12.75">
      <c r="A261">
        <v>0.05375000255298801</v>
      </c>
      <c r="B261">
        <v>3.5695052947667136</v>
      </c>
    </row>
    <row r="262" spans="1:2" ht="12.75">
      <c r="A262">
        <v>0.053958335896216646</v>
      </c>
      <c r="B262">
        <v>3.8896355108518037</v>
      </c>
    </row>
    <row r="263" spans="1:2" ht="12.75">
      <c r="A263">
        <v>0.05416666923944528</v>
      </c>
      <c r="B263">
        <v>-1.0704036717525014</v>
      </c>
    </row>
    <row r="264" spans="1:2" ht="12.75">
      <c r="A264">
        <v>0.054375002582673915</v>
      </c>
      <c r="B264">
        <v>-4.898216264440634</v>
      </c>
    </row>
    <row r="265" spans="1:2" ht="12.75">
      <c r="A265">
        <v>0.05458333592590255</v>
      </c>
      <c r="B265">
        <v>-1.8197135857299145</v>
      </c>
    </row>
    <row r="266" spans="1:2" ht="12.75">
      <c r="A266">
        <v>0.054791669269131184</v>
      </c>
      <c r="B266">
        <v>4.41725271112773</v>
      </c>
    </row>
    <row r="267" spans="1:2" ht="12.75">
      <c r="A267">
        <v>0.05500000261235982</v>
      </c>
      <c r="B267">
        <v>15.911367572784002</v>
      </c>
    </row>
    <row r="268" spans="1:2" ht="12.75">
      <c r="A268">
        <v>0.05520833595558846</v>
      </c>
      <c r="B268">
        <v>16.914896242917166</v>
      </c>
    </row>
    <row r="269" spans="1:2" ht="12.75">
      <c r="A269">
        <v>0.05541666929881709</v>
      </c>
      <c r="B269">
        <v>4.454440212028203</v>
      </c>
    </row>
    <row r="270" spans="1:2" ht="12.75">
      <c r="A270">
        <v>0.05562500264204573</v>
      </c>
      <c r="B270">
        <v>-5.91110691396716</v>
      </c>
    </row>
    <row r="271" spans="1:2" ht="12.75">
      <c r="A271">
        <v>0.05583333598527437</v>
      </c>
      <c r="B271">
        <v>-6.816224123384018</v>
      </c>
    </row>
    <row r="272" spans="1:2" ht="12.75">
      <c r="A272">
        <v>0.056041669328503</v>
      </c>
      <c r="B272">
        <v>-6.939310063864468</v>
      </c>
    </row>
    <row r="273" spans="1:2" ht="12.75">
      <c r="A273">
        <v>0.056250002671731636</v>
      </c>
      <c r="B273">
        <v>0.5730859513769246</v>
      </c>
    </row>
    <row r="274" spans="1:2" ht="12.75">
      <c r="A274">
        <v>0.056458336014960274</v>
      </c>
      <c r="B274">
        <v>9.56889346087155</v>
      </c>
    </row>
    <row r="275" spans="1:2" ht="12.75">
      <c r="A275">
        <v>0.056666669358188905</v>
      </c>
      <c r="B275">
        <v>6.830534019563856</v>
      </c>
    </row>
    <row r="276" spans="1:2" ht="12.75">
      <c r="A276">
        <v>0.05687500270141754</v>
      </c>
      <c r="B276">
        <v>14.223320656908982</v>
      </c>
    </row>
    <row r="277" spans="1:2" ht="12.75">
      <c r="A277">
        <v>0.05708333604464618</v>
      </c>
      <c r="B277">
        <v>16.751276447288546</v>
      </c>
    </row>
    <row r="278" spans="1:2" ht="12.75">
      <c r="A278">
        <v>0.05729166938787481</v>
      </c>
      <c r="B278">
        <v>5.837864724693645</v>
      </c>
    </row>
    <row r="279" spans="1:2" ht="12.75">
      <c r="A279">
        <v>0.05750000273110345</v>
      </c>
      <c r="B279">
        <v>-0.9696484609794425</v>
      </c>
    </row>
    <row r="280" spans="1:2" ht="12.75">
      <c r="A280">
        <v>0.05770833607433209</v>
      </c>
      <c r="B280">
        <v>-0.5484114716127806</v>
      </c>
    </row>
    <row r="281" spans="1:2" ht="12.75">
      <c r="A281">
        <v>0.05791666941756072</v>
      </c>
      <c r="B281">
        <v>-0.9050911677495606</v>
      </c>
    </row>
    <row r="282" spans="1:2" ht="12.75">
      <c r="A282">
        <v>0.05812500276078936</v>
      </c>
      <c r="B282">
        <v>2.7410938163739047</v>
      </c>
    </row>
    <row r="283" spans="1:2" ht="12.75">
      <c r="A283">
        <v>0.058333336104017995</v>
      </c>
      <c r="B283">
        <v>8.762252816339242</v>
      </c>
    </row>
    <row r="284" spans="1:2" ht="12.75">
      <c r="A284">
        <v>0.058541669447246626</v>
      </c>
      <c r="B284">
        <v>14.00972690173694</v>
      </c>
    </row>
    <row r="285" spans="1:2" ht="12.75">
      <c r="A285">
        <v>0.058750002790475264</v>
      </c>
      <c r="B285">
        <v>12.611002909534363</v>
      </c>
    </row>
    <row r="286" spans="1:2" ht="12.75">
      <c r="A286">
        <v>0.0589583361337039</v>
      </c>
      <c r="B286">
        <v>4.900664181166576</v>
      </c>
    </row>
    <row r="287" spans="1:2" ht="12.75">
      <c r="A287">
        <v>0.05916666947693253</v>
      </c>
      <c r="B287">
        <v>-12.484492489804325</v>
      </c>
    </row>
    <row r="288" spans="1:2" ht="12.75">
      <c r="A288">
        <v>0.05937500282016117</v>
      </c>
      <c r="B288">
        <v>-17.87864626625378</v>
      </c>
    </row>
    <row r="289" spans="1:2" ht="12.75">
      <c r="A289">
        <v>0.05958333616338981</v>
      </c>
      <c r="B289">
        <v>-6.359674633162285</v>
      </c>
    </row>
    <row r="290" spans="1:2" ht="12.75">
      <c r="A290">
        <v>0.05979166950661844</v>
      </c>
      <c r="B290">
        <v>-1.8539583782257978</v>
      </c>
    </row>
    <row r="291" spans="1:2" ht="12.75">
      <c r="A291">
        <v>0.06000000284984708</v>
      </c>
      <c r="B291">
        <v>-0.7394010595708096</v>
      </c>
    </row>
    <row r="292" spans="1:2" ht="12.75">
      <c r="A292">
        <v>0.060208336193075716</v>
      </c>
      <c r="B292">
        <v>6.977226731449264</v>
      </c>
    </row>
    <row r="293" spans="1:2" ht="12.75">
      <c r="A293">
        <v>0.06041666953630435</v>
      </c>
      <c r="B293">
        <v>7.287174655621129</v>
      </c>
    </row>
    <row r="294" spans="1:2" ht="12.75">
      <c r="A294">
        <v>0.060625002879532985</v>
      </c>
      <c r="B294">
        <v>5.215468876289378</v>
      </c>
    </row>
    <row r="295" spans="1:2" ht="12.75">
      <c r="A295">
        <v>0.06083333622276162</v>
      </c>
      <c r="B295">
        <v>3.416263103556048</v>
      </c>
    </row>
    <row r="296" spans="1:2" ht="12.75">
      <c r="A296">
        <v>0.061041669565990254</v>
      </c>
      <c r="B296">
        <v>-6.543164220938706</v>
      </c>
    </row>
    <row r="297" spans="1:2" ht="12.75">
      <c r="A297">
        <v>0.06125000290921889</v>
      </c>
      <c r="B297">
        <v>-12.10901070987893</v>
      </c>
    </row>
    <row r="298" spans="1:2" ht="12.75">
      <c r="A298">
        <v>0.06145833625244753</v>
      </c>
      <c r="B298">
        <v>-2.0204557780907635</v>
      </c>
    </row>
    <row r="299" spans="1:2" ht="12.75">
      <c r="A299">
        <v>0.06166666959567616</v>
      </c>
      <c r="B299">
        <v>4.790052199321508</v>
      </c>
    </row>
    <row r="300" spans="1:2" ht="12.75">
      <c r="A300">
        <v>0.0618750029389048</v>
      </c>
      <c r="B300">
        <v>9.591666898922995</v>
      </c>
    </row>
    <row r="301" spans="1:2" ht="12.75">
      <c r="A301">
        <v>0.06208333628213344</v>
      </c>
      <c r="B301">
        <v>15.091627969601177</v>
      </c>
    </row>
    <row r="302" spans="1:2" ht="12.75">
      <c r="A302">
        <v>0.06229166962536207</v>
      </c>
      <c r="B302">
        <v>8.52403666473765</v>
      </c>
    </row>
    <row r="303" spans="1:2" ht="12.75">
      <c r="A303">
        <v>0.0625000029685907</v>
      </c>
      <c r="B303">
        <v>1.4954167028772645</v>
      </c>
    </row>
    <row r="304" spans="1:2" ht="12.75">
      <c r="A304">
        <v>0.06270833631181934</v>
      </c>
      <c r="B304">
        <v>3.543984460815409</v>
      </c>
    </row>
    <row r="305" spans="1:2" ht="12.75">
      <c r="A305">
        <v>0.06291666965504798</v>
      </c>
      <c r="B305">
        <v>0.9760547111345659</v>
      </c>
    </row>
    <row r="306" spans="1:2" ht="12.75">
      <c r="A306">
        <v>0.06312500299827661</v>
      </c>
      <c r="B306">
        <v>-6.659557452923764</v>
      </c>
    </row>
    <row r="307" spans="1:2" ht="12.75">
      <c r="A307">
        <v>0.06333333634150524</v>
      </c>
      <c r="B307">
        <v>-4.800182407900138</v>
      </c>
    </row>
    <row r="308" spans="1:2" ht="12.75">
      <c r="A308">
        <v>0.06354166968473389</v>
      </c>
      <c r="B308">
        <v>-4.18717458055653</v>
      </c>
    </row>
    <row r="309" spans="1:2" ht="12.75">
      <c r="A309">
        <v>0.06375000302796252</v>
      </c>
      <c r="B309">
        <v>0.3722135506795894</v>
      </c>
    </row>
    <row r="310" spans="1:2" ht="12.75">
      <c r="A310">
        <v>0.06395833637119115</v>
      </c>
      <c r="B310">
        <v>10.723281509657681</v>
      </c>
    </row>
    <row r="311" spans="1:2" ht="12.75">
      <c r="A311">
        <v>0.0641666697144198</v>
      </c>
      <c r="B311">
        <v>9.26457053683589</v>
      </c>
    </row>
    <row r="312" spans="1:2" ht="12.75">
      <c r="A312">
        <v>0.06437500305764843</v>
      </c>
      <c r="B312">
        <v>1.0944401306678628</v>
      </c>
    </row>
    <row r="313" spans="1:2" ht="12.75">
      <c r="A313">
        <v>0.06458333640087706</v>
      </c>
      <c r="B313">
        <v>2.8539063191055902</v>
      </c>
    </row>
    <row r="314" spans="1:2" ht="12.75">
      <c r="A314">
        <v>0.0647916697441057</v>
      </c>
      <c r="B314">
        <v>7.667838727338676</v>
      </c>
    </row>
    <row r="315" spans="1:2" ht="12.75">
      <c r="A315">
        <v>0.06500000308733433</v>
      </c>
      <c r="B315">
        <v>5.522265758718277</v>
      </c>
    </row>
    <row r="316" spans="1:2" ht="12.75">
      <c r="A316">
        <v>0.06520833643056297</v>
      </c>
      <c r="B316">
        <v>3.2733985167633364</v>
      </c>
    </row>
    <row r="317" spans="1:2" ht="12.75">
      <c r="A317">
        <v>0.06541666977379161</v>
      </c>
      <c r="B317">
        <v>-3.0774089286842354</v>
      </c>
    </row>
    <row r="318" spans="1:2" ht="12.75">
      <c r="A318">
        <v>0.06562500311702024</v>
      </c>
      <c r="B318">
        <v>-0.9004427301370015</v>
      </c>
    </row>
    <row r="319" spans="1:2" ht="12.75">
      <c r="A319">
        <v>0.06583333646024887</v>
      </c>
      <c r="B319">
        <v>8.510989789421728</v>
      </c>
    </row>
    <row r="320" spans="1:2" ht="12.75">
      <c r="A320">
        <v>0.06604166980347752</v>
      </c>
      <c r="B320">
        <v>7.995963735284022</v>
      </c>
    </row>
    <row r="321" spans="1:2" ht="12.75">
      <c r="A321">
        <v>0.06625000314670615</v>
      </c>
      <c r="B321">
        <v>3.803489675432502</v>
      </c>
    </row>
    <row r="322" spans="1:2" ht="12.75">
      <c r="A322">
        <v>0.06645833648993478</v>
      </c>
      <c r="B322">
        <v>11.529570591681477</v>
      </c>
    </row>
    <row r="323" spans="1:2" ht="12.75">
      <c r="A323">
        <v>0.06666666983316342</v>
      </c>
      <c r="B323">
        <v>12.738320620950617</v>
      </c>
    </row>
    <row r="324" spans="1:2" ht="12.75">
      <c r="A324">
        <v>0.06687500317639206</v>
      </c>
      <c r="B324">
        <v>-1.5199479534712736</v>
      </c>
    </row>
    <row r="325" spans="1:2" ht="12.75">
      <c r="A325">
        <v>0.06708333651962069</v>
      </c>
      <c r="B325">
        <v>-3.019257885609477</v>
      </c>
    </row>
    <row r="326" spans="1:2" ht="12.75">
      <c r="A326">
        <v>0.06729166986284933</v>
      </c>
      <c r="B326">
        <v>-6.866406416265818</v>
      </c>
    </row>
    <row r="327" spans="1:2" ht="12.75">
      <c r="A327">
        <v>0.06750000320607796</v>
      </c>
      <c r="B327">
        <v>-11.703828408401023</v>
      </c>
    </row>
    <row r="328" spans="1:2" ht="12.75">
      <c r="A328">
        <v>0.0677083365493066</v>
      </c>
      <c r="B328">
        <v>-1.4859765984820115</v>
      </c>
    </row>
    <row r="329" spans="1:2" ht="12.75">
      <c r="A329">
        <v>0.06791666989253524</v>
      </c>
      <c r="B329">
        <v>-1.500781286340498</v>
      </c>
    </row>
    <row r="330" spans="1:2" ht="12.75">
      <c r="A330">
        <v>0.06812500323576387</v>
      </c>
      <c r="B330">
        <v>-12.41162790470662</v>
      </c>
    </row>
    <row r="331" spans="1:2" ht="12.75">
      <c r="A331">
        <v>0.0683333365789925</v>
      </c>
      <c r="B331">
        <v>-6.028268375137486</v>
      </c>
    </row>
    <row r="332" spans="1:2" ht="12.75">
      <c r="A332">
        <v>0.06854166992222115</v>
      </c>
      <c r="B332">
        <v>5.615052219298377</v>
      </c>
    </row>
    <row r="333" spans="1:2" ht="12.75">
      <c r="A333">
        <v>0.06875000326544978</v>
      </c>
      <c r="B333">
        <v>6.309752756953458</v>
      </c>
    </row>
    <row r="334" spans="1:2" ht="12.75">
      <c r="A334">
        <v>0.06895833660867841</v>
      </c>
      <c r="B334">
        <v>6.169518378557768</v>
      </c>
    </row>
    <row r="335" spans="1:2" ht="12.75">
      <c r="A335">
        <v>0.06916666995190705</v>
      </c>
      <c r="B335">
        <v>-1.7280208751762984</v>
      </c>
    </row>
    <row r="336" spans="1:2" ht="12.75">
      <c r="A336">
        <v>0.06937500329513568</v>
      </c>
      <c r="B336">
        <v>-11.648333615390584</v>
      </c>
    </row>
    <row r="337" spans="1:2" ht="12.75">
      <c r="A337">
        <v>0.06958333663836432</v>
      </c>
      <c r="B337">
        <v>-5.852981912559699</v>
      </c>
    </row>
    <row r="338" spans="1:2" ht="12.75">
      <c r="A338">
        <v>0.06979166998159296</v>
      </c>
      <c r="B338">
        <v>3.6744922764755756</v>
      </c>
    </row>
    <row r="339" spans="1:2" ht="12.75">
      <c r="A339">
        <v>0.07000000332482159</v>
      </c>
      <c r="B339">
        <v>4.007148534530643</v>
      </c>
    </row>
    <row r="340" spans="1:2" ht="12.75">
      <c r="A340">
        <v>0.07020833666805022</v>
      </c>
      <c r="B340">
        <v>2.9919531974483107</v>
      </c>
    </row>
    <row r="341" spans="1:2" ht="12.75">
      <c r="A341">
        <v>0.07041667001127887</v>
      </c>
      <c r="B341">
        <v>-2.1027083842491265</v>
      </c>
    </row>
    <row r="342" spans="1:2" ht="12.75">
      <c r="A342">
        <v>0.0706250033545075</v>
      </c>
      <c r="B342">
        <v>-8.295651242540771</v>
      </c>
    </row>
    <row r="343" spans="1:2" ht="12.75">
      <c r="A343">
        <v>0.07083333669773613</v>
      </c>
      <c r="B343">
        <v>-6.619935056130998</v>
      </c>
    </row>
    <row r="344" spans="1:2" ht="12.75">
      <c r="A344">
        <v>0.07104167004096477</v>
      </c>
      <c r="B344">
        <v>-2.9049870495091454</v>
      </c>
    </row>
    <row r="345" spans="1:2" ht="12.75">
      <c r="A345">
        <v>0.0712500033841934</v>
      </c>
      <c r="B345">
        <v>-10.133190349535653</v>
      </c>
    </row>
    <row r="346" spans="1:2" ht="12.75">
      <c r="A346">
        <v>0.07145833672742204</v>
      </c>
      <c r="B346">
        <v>-2.385130266087799</v>
      </c>
    </row>
    <row r="347" spans="1:2" ht="12.75">
      <c r="A347">
        <v>0.07166667007065068</v>
      </c>
      <c r="B347">
        <v>8.289765825731592</v>
      </c>
    </row>
    <row r="348" spans="1:2" ht="12.75">
      <c r="A348">
        <v>0.07187500341387931</v>
      </c>
      <c r="B348">
        <v>2.1359635933877144</v>
      </c>
    </row>
    <row r="349" spans="1:2" ht="12.75">
      <c r="A349">
        <v>0.07208333675710794</v>
      </c>
      <c r="B349">
        <v>-0.22976563056363375</v>
      </c>
    </row>
    <row r="350" spans="1:2" ht="12.75">
      <c r="A350">
        <v>0.07229167010033659</v>
      </c>
      <c r="B350">
        <v>6.186237128962603</v>
      </c>
    </row>
    <row r="351" spans="1:2" ht="12.75">
      <c r="A351">
        <v>0.07250000344356522</v>
      </c>
      <c r="B351">
        <v>-3.317591226166769</v>
      </c>
    </row>
    <row r="352" spans="1:2" ht="12.75">
      <c r="A352">
        <v>0.07270833678679385</v>
      </c>
      <c r="B352">
        <v>-8.23269551184967</v>
      </c>
    </row>
    <row r="353" spans="1:2" ht="12.75">
      <c r="A353">
        <v>0.0729166701300225</v>
      </c>
      <c r="B353">
        <v>-1.3963411796448781</v>
      </c>
    </row>
    <row r="354" spans="1:2" ht="12.75">
      <c r="A354">
        <v>0.07312500347325113</v>
      </c>
      <c r="B354">
        <v>-6.147382961355106</v>
      </c>
    </row>
    <row r="355" spans="1:2" ht="12.75">
      <c r="A355">
        <v>0.07333333681647976</v>
      </c>
      <c r="B355">
        <v>-4.616510528452636</v>
      </c>
    </row>
    <row r="356" spans="1:2" ht="12.75">
      <c r="A356">
        <v>0.0735416701597084</v>
      </c>
      <c r="B356">
        <v>5.832031391219061</v>
      </c>
    </row>
    <row r="357" spans="1:2" ht="12.75">
      <c r="A357">
        <v>0.07375000350293703</v>
      </c>
      <c r="B357">
        <v>4.861419388549621</v>
      </c>
    </row>
    <row r="358" spans="1:2" ht="12.75">
      <c r="A358">
        <v>0.07395833684616566</v>
      </c>
      <c r="B358">
        <v>-3.643554775726443</v>
      </c>
    </row>
    <row r="359" spans="1:2" ht="12.75">
      <c r="A359">
        <v>0.07416667018939431</v>
      </c>
      <c r="B359">
        <v>-5.535820446546495</v>
      </c>
    </row>
    <row r="360" spans="1:2" ht="12.75">
      <c r="A360">
        <v>0.07437500353262294</v>
      </c>
      <c r="B360">
        <v>-7.38809913723162</v>
      </c>
    </row>
    <row r="361" spans="1:2" ht="12.75">
      <c r="A361">
        <v>0.07458333687585157</v>
      </c>
      <c r="B361">
        <v>-4.370625105832005</v>
      </c>
    </row>
    <row r="362" spans="1:2" ht="12.75">
      <c r="A362">
        <v>0.07479167021908022</v>
      </c>
      <c r="B362">
        <v>2.137916718435008</v>
      </c>
    </row>
    <row r="363" spans="1:2" ht="12.75">
      <c r="A363">
        <v>0.07500000356230885</v>
      </c>
      <c r="B363">
        <v>-1.7978385852002248</v>
      </c>
    </row>
    <row r="364" spans="1:2" ht="12.75">
      <c r="A364">
        <v>0.07520833690553748</v>
      </c>
      <c r="B364">
        <v>-0.7885286649270711</v>
      </c>
    </row>
    <row r="365" spans="1:2" ht="12.75">
      <c r="A365">
        <v>0.07541667024876612</v>
      </c>
      <c r="B365">
        <v>12.393190404260167</v>
      </c>
    </row>
    <row r="366" spans="1:2" ht="12.75">
      <c r="A366">
        <v>0.07562500359199475</v>
      </c>
      <c r="B366">
        <v>11.614896114580915</v>
      </c>
    </row>
    <row r="367" spans="1:2" ht="12.75">
      <c r="A367">
        <v>0.07583333693522339</v>
      </c>
      <c r="B367">
        <v>-2.49751308130908</v>
      </c>
    </row>
    <row r="368" spans="1:2" ht="12.75">
      <c r="A368">
        <v>0.07604167027845203</v>
      </c>
      <c r="B368">
        <v>-2.2267188039186294</v>
      </c>
    </row>
    <row r="369" spans="1:2" ht="12.75">
      <c r="A369">
        <v>0.07625000362168066</v>
      </c>
      <c r="B369">
        <v>-2.7013542320783017</v>
      </c>
    </row>
    <row r="370" spans="1:2" ht="12.75">
      <c r="A370">
        <v>0.0764583369649093</v>
      </c>
      <c r="B370">
        <v>-4.858880325988139</v>
      </c>
    </row>
    <row r="371" spans="1:2" ht="12.75">
      <c r="A371">
        <v>0.07666667030813794</v>
      </c>
      <c r="B371">
        <v>1.9708984852240974</v>
      </c>
    </row>
    <row r="372" spans="1:2" ht="12.75">
      <c r="A372">
        <v>0.07687500365136657</v>
      </c>
      <c r="B372">
        <v>2.178033906906421</v>
      </c>
    </row>
    <row r="373" spans="1:2" ht="12.75">
      <c r="A373">
        <v>0.0770833369945952</v>
      </c>
      <c r="B373">
        <v>-2.016940153005635</v>
      </c>
    </row>
    <row r="374" spans="1:2" ht="12.75">
      <c r="A374">
        <v>0.07729167033782385</v>
      </c>
      <c r="B374">
        <v>-0.4921093869161268</v>
      </c>
    </row>
    <row r="375" spans="1:2" ht="12.75">
      <c r="A375">
        <v>0.07750000368105248</v>
      </c>
      <c r="B375">
        <v>3.499309980566977</v>
      </c>
    </row>
    <row r="376" spans="1:2" ht="12.75">
      <c r="A376">
        <v>0.07770833702428111</v>
      </c>
      <c r="B376">
        <v>-0.008216146032282268</v>
      </c>
    </row>
    <row r="377" spans="1:2" ht="12.75">
      <c r="A377">
        <v>0.07791667036750975</v>
      </c>
      <c r="B377">
        <v>-10.497148691682014</v>
      </c>
    </row>
    <row r="378" spans="1:2" ht="12.75">
      <c r="A378">
        <v>0.07812500371073838</v>
      </c>
      <c r="B378">
        <v>-9.426549707424783</v>
      </c>
    </row>
    <row r="379" spans="1:2" ht="12.75">
      <c r="A379">
        <v>0.07833333705396701</v>
      </c>
      <c r="B379">
        <v>8.106224154620577</v>
      </c>
    </row>
    <row r="380" spans="1:2" ht="12.75">
      <c r="A380">
        <v>0.07854167039719566</v>
      </c>
      <c r="B380">
        <v>18.788542121619685</v>
      </c>
    </row>
    <row r="381" spans="1:2" ht="12.75">
      <c r="A381">
        <v>0.07875000374042429</v>
      </c>
      <c r="B381">
        <v>22.667031798868265</v>
      </c>
    </row>
    <row r="382" spans="1:2" ht="12.75">
      <c r="A382">
        <v>0.07895833708365292</v>
      </c>
      <c r="B382">
        <v>17.20089885400921</v>
      </c>
    </row>
    <row r="383" spans="1:2" ht="12.75">
      <c r="A383">
        <v>0.07916667042688157</v>
      </c>
      <c r="B383">
        <v>1.2069661750592786</v>
      </c>
    </row>
    <row r="384" spans="1:2" ht="12.75">
      <c r="A384">
        <v>0.0793750037701102</v>
      </c>
      <c r="B384">
        <v>-3.2416407034943404</v>
      </c>
    </row>
    <row r="385" spans="1:2" ht="12.75">
      <c r="A385">
        <v>0.07958333711333883</v>
      </c>
      <c r="B385">
        <v>-11.260963814343995</v>
      </c>
    </row>
    <row r="386" spans="1:2" ht="12.75">
      <c r="A386">
        <v>0.07979167045656747</v>
      </c>
      <c r="B386">
        <v>-23.205352124403362</v>
      </c>
    </row>
    <row r="387" spans="1:2" ht="12.75">
      <c r="A387">
        <v>0.0800000037997961</v>
      </c>
      <c r="B387">
        <v>-14.47255243377731</v>
      </c>
    </row>
    <row r="388" spans="1:2" ht="12.75">
      <c r="A388">
        <v>0.08020833714302474</v>
      </c>
      <c r="B388">
        <v>8.55320333211057</v>
      </c>
    </row>
    <row r="389" spans="1:2" ht="12.75">
      <c r="A389">
        <v>0.08041667048625338</v>
      </c>
      <c r="B389">
        <v>26.083177714921476</v>
      </c>
    </row>
    <row r="390" spans="1:2" ht="12.75">
      <c r="A390">
        <v>0.08062500382948201</v>
      </c>
      <c r="B390">
        <v>29.741615303508297</v>
      </c>
    </row>
    <row r="391" spans="1:2" ht="12.75">
      <c r="A391">
        <v>0.08083333717271064</v>
      </c>
      <c r="B391">
        <v>17.39404990035291</v>
      </c>
    </row>
    <row r="392" spans="1:2" ht="12.75">
      <c r="A392">
        <v>0.08104167051593929</v>
      </c>
      <c r="B392">
        <v>-8.445143433660633</v>
      </c>
    </row>
    <row r="393" spans="1:2" ht="12.75">
      <c r="A393">
        <v>0.08125000385916792</v>
      </c>
      <c r="B393">
        <v>-21.233034368311564</v>
      </c>
    </row>
    <row r="394" spans="1:2" ht="12.75">
      <c r="A394">
        <v>0.08145833720239655</v>
      </c>
      <c r="B394">
        <v>-14.072799819930879</v>
      </c>
    </row>
    <row r="395" spans="1:2" ht="12.75">
      <c r="A395">
        <v>0.0816666705456252</v>
      </c>
      <c r="B395">
        <v>-14.12627638372578</v>
      </c>
    </row>
    <row r="396" spans="1:2" ht="12.75">
      <c r="A396">
        <v>0.08187500388885383</v>
      </c>
      <c r="B396">
        <v>-10.026393471949632</v>
      </c>
    </row>
    <row r="397" spans="1:2" ht="12.75">
      <c r="A397">
        <v>0.08208333723208246</v>
      </c>
      <c r="B397">
        <v>8.976484592360066</v>
      </c>
    </row>
    <row r="398" spans="1:2" ht="12.75">
      <c r="A398">
        <v>0.0822916705753111</v>
      </c>
      <c r="B398">
        <v>19.348021301833796</v>
      </c>
    </row>
    <row r="399" spans="1:2" ht="12.75">
      <c r="A399">
        <v>0.08250000391853973</v>
      </c>
      <c r="B399">
        <v>13.429726887692595</v>
      </c>
    </row>
    <row r="400" spans="1:2" ht="12.75">
      <c r="A400">
        <v>0.08270833726176836</v>
      </c>
      <c r="B400">
        <v>8.4108856203311</v>
      </c>
    </row>
    <row r="401" spans="1:2" ht="12.75">
      <c r="A401">
        <v>0.08291667060499701</v>
      </c>
      <c r="B401">
        <v>2.2396875542326597</v>
      </c>
    </row>
    <row r="402" spans="1:2" ht="12.75">
      <c r="A402">
        <v>0.08312500394822564</v>
      </c>
      <c r="B402">
        <v>-1.202057320773747</v>
      </c>
    </row>
    <row r="403" spans="1:2" ht="12.75">
      <c r="A403">
        <v>0.08333333729145427</v>
      </c>
      <c r="B403">
        <v>5.378463671902864</v>
      </c>
    </row>
    <row r="404" spans="1:2" ht="12.75">
      <c r="A404">
        <v>0.08354167063468292</v>
      </c>
      <c r="B404">
        <v>8.408164266098538</v>
      </c>
    </row>
    <row r="405" spans="1:2" ht="12.75">
      <c r="A405">
        <v>0.08375000397791155</v>
      </c>
      <c r="B405">
        <v>4.451458441122668</v>
      </c>
    </row>
    <row r="406" spans="1:2" ht="12.75">
      <c r="A406">
        <v>0.08395833732114018</v>
      </c>
      <c r="B406">
        <v>7.282356947171138</v>
      </c>
    </row>
    <row r="407" spans="1:2" ht="12.75">
      <c r="A407">
        <v>0.08416667066436882</v>
      </c>
      <c r="B407">
        <v>9.610091378535799</v>
      </c>
    </row>
    <row r="408" spans="1:2" ht="12.75">
      <c r="A408">
        <v>0.08437500400759745</v>
      </c>
      <c r="B408">
        <v>0.9802343987357744</v>
      </c>
    </row>
    <row r="409" spans="1:2" ht="12.75">
      <c r="A409">
        <v>0.08458333735082608</v>
      </c>
      <c r="B409">
        <v>0.20552083830989432</v>
      </c>
    </row>
    <row r="410" spans="1:2" ht="12.75">
      <c r="A410">
        <v>0.08479167069405473</v>
      </c>
      <c r="B410">
        <v>2.5242188111224095</v>
      </c>
    </row>
    <row r="411" spans="1:2" ht="12.75">
      <c r="A411">
        <v>0.08500000403728336</v>
      </c>
      <c r="B411">
        <v>7.82441425196339</v>
      </c>
    </row>
    <row r="412" spans="1:2" ht="12.75">
      <c r="A412">
        <v>0.08520833738051199</v>
      </c>
      <c r="B412">
        <v>17.10083374741953</v>
      </c>
    </row>
    <row r="413" spans="1:2" ht="12.75">
      <c r="A413">
        <v>0.08541667072374064</v>
      </c>
      <c r="B413">
        <v>13.438216471231499</v>
      </c>
    </row>
    <row r="414" spans="1:2" ht="12.75">
      <c r="A414">
        <v>0.08562500406696927</v>
      </c>
      <c r="B414">
        <v>-4.906458452140214</v>
      </c>
    </row>
    <row r="415" spans="1:2" ht="12.75">
      <c r="A415">
        <v>0.0858333374101979</v>
      </c>
      <c r="B415">
        <v>-12.172721648921652</v>
      </c>
    </row>
    <row r="416" spans="1:2" ht="12.75">
      <c r="A416">
        <v>0.08604167075342654</v>
      </c>
      <c r="B416">
        <v>1.4742578481982491</v>
      </c>
    </row>
    <row r="417" spans="1:2" ht="12.75">
      <c r="A417">
        <v>0.08625000409665518</v>
      </c>
      <c r="B417">
        <v>13.580833662184887</v>
      </c>
    </row>
    <row r="418" spans="1:2" ht="12.75">
      <c r="A418">
        <v>0.0864583374398838</v>
      </c>
      <c r="B418">
        <v>10.913476826763144</v>
      </c>
    </row>
    <row r="419" spans="1:2" ht="12.75">
      <c r="A419">
        <v>0.08666667078311245</v>
      </c>
      <c r="B419">
        <v>5.2656511691711785</v>
      </c>
    </row>
    <row r="420" spans="1:2" ht="12.75">
      <c r="A420">
        <v>0.08687500412634108</v>
      </c>
      <c r="B420">
        <v>-2.1722917192673776</v>
      </c>
    </row>
    <row r="421" spans="1:2" ht="12.75">
      <c r="A421">
        <v>0.08708333746956971</v>
      </c>
      <c r="B421">
        <v>-4.9501693906986475</v>
      </c>
    </row>
    <row r="422" spans="1:2" ht="12.75">
      <c r="A422">
        <v>0.08729167081279836</v>
      </c>
      <c r="B422">
        <v>-6.982448085742362</v>
      </c>
    </row>
    <row r="423" spans="1:2" ht="12.75">
      <c r="A423">
        <v>0.08750000415602699</v>
      </c>
      <c r="B423">
        <v>-12.379791966435732</v>
      </c>
    </row>
    <row r="424" spans="1:2" ht="12.75">
      <c r="A424">
        <v>0.08770833749925562</v>
      </c>
      <c r="B424">
        <v>-10.827005470502627</v>
      </c>
    </row>
    <row r="425" spans="1:2" ht="12.75">
      <c r="A425">
        <v>0.08791667084248427</v>
      </c>
      <c r="B425">
        <v>2.599830792119974</v>
      </c>
    </row>
    <row r="426" spans="1:2" ht="12.75">
      <c r="A426">
        <v>0.0881250041857129</v>
      </c>
      <c r="B426">
        <v>10.725807551385515</v>
      </c>
    </row>
    <row r="427" spans="1:2" ht="12.75">
      <c r="A427">
        <v>0.08833333752894153</v>
      </c>
      <c r="B427">
        <v>10.679961196108707</v>
      </c>
    </row>
    <row r="428" spans="1:2" ht="12.75">
      <c r="A428">
        <v>0.08854167087217017</v>
      </c>
      <c r="B428">
        <v>9.433138249250987</v>
      </c>
    </row>
    <row r="429" spans="1:2" ht="12.75">
      <c r="A429">
        <v>0.0887500042153988</v>
      </c>
      <c r="B429">
        <v>5.122539186539143</v>
      </c>
    </row>
    <row r="430" spans="1:2" ht="12.75">
      <c r="A430">
        <v>0.08895833755862743</v>
      </c>
      <c r="B430">
        <v>4.3973308356453344</v>
      </c>
    </row>
    <row r="431" spans="1:2" ht="12.75">
      <c r="A431">
        <v>0.08916667090185608</v>
      </c>
      <c r="B431">
        <v>3.9047006153832626</v>
      </c>
    </row>
    <row r="432" spans="1:2" ht="12.75">
      <c r="A432">
        <v>0.08937500424508471</v>
      </c>
      <c r="B432">
        <v>-4.738268343900927</v>
      </c>
    </row>
    <row r="433" spans="1:2" ht="12.75">
      <c r="A433">
        <v>0.08958333758831334</v>
      </c>
      <c r="B433">
        <v>-6.526315262197386</v>
      </c>
    </row>
    <row r="434" spans="1:2" ht="12.75">
      <c r="A434">
        <v>0.08979167093154199</v>
      </c>
      <c r="B434">
        <v>9.860508051266152</v>
      </c>
    </row>
    <row r="435" spans="1:2" ht="12.75">
      <c r="A435">
        <v>0.09000000427477062</v>
      </c>
      <c r="B435">
        <v>24.095651625128085</v>
      </c>
    </row>
    <row r="436" spans="1:2" ht="12.75">
      <c r="A436">
        <v>0.09020833761799925</v>
      </c>
      <c r="B436">
        <v>20.573190602333852</v>
      </c>
    </row>
    <row r="437" spans="1:2" ht="12.75">
      <c r="A437">
        <v>0.0904166709612279</v>
      </c>
      <c r="B437">
        <v>8.102239779524098</v>
      </c>
    </row>
    <row r="438" spans="1:2" ht="12.75">
      <c r="A438">
        <v>0.09062500430445652</v>
      </c>
      <c r="B438">
        <v>4.213515727027698</v>
      </c>
    </row>
    <row r="439" spans="1:2" ht="12.75">
      <c r="A439">
        <v>0.09083333764768516</v>
      </c>
      <c r="B439">
        <v>9.90227888561094</v>
      </c>
    </row>
    <row r="440" spans="1:2" ht="12.75">
      <c r="A440">
        <v>0.0910416709909138</v>
      </c>
      <c r="B440">
        <v>9.852982009417246</v>
      </c>
    </row>
    <row r="441" spans="1:2" ht="12.75">
      <c r="A441">
        <v>0.09125000433414243</v>
      </c>
      <c r="B441">
        <v>3.251927162076754</v>
      </c>
    </row>
    <row r="442" spans="1:2" ht="12.75">
      <c r="A442">
        <v>0.09145833767737106</v>
      </c>
      <c r="B442">
        <v>-3.742604257291532</v>
      </c>
    </row>
    <row r="443" spans="1:2" ht="12.75">
      <c r="A443">
        <v>0.09166667102059971</v>
      </c>
      <c r="B443">
        <v>-11.626836219036704</v>
      </c>
    </row>
    <row r="444" spans="1:2" ht="12.75">
      <c r="A444">
        <v>0.09187500436382834</v>
      </c>
      <c r="B444">
        <v>-19.978919754610615</v>
      </c>
    </row>
    <row r="445" spans="1:2" ht="12.75">
      <c r="A445">
        <v>0.09208333770705697</v>
      </c>
      <c r="B445">
        <v>-16.230820705519363</v>
      </c>
    </row>
    <row r="446" spans="1:2" ht="12.75">
      <c r="A446">
        <v>0.09229167105028561</v>
      </c>
      <c r="B446">
        <v>5.472539195014178</v>
      </c>
    </row>
    <row r="447" spans="1:2" ht="12.75">
      <c r="A447">
        <v>0.09250000439351425</v>
      </c>
      <c r="B447">
        <v>17.33640666979045</v>
      </c>
    </row>
    <row r="448" spans="1:2" ht="12.75">
      <c r="A448">
        <v>0.09270833773674288</v>
      </c>
      <c r="B448">
        <v>19.23454473658603</v>
      </c>
    </row>
    <row r="449" spans="1:2" ht="12.75">
      <c r="A449">
        <v>0.09291667107997152</v>
      </c>
      <c r="B449">
        <v>25.35113342636214</v>
      </c>
    </row>
    <row r="450" spans="1:2" ht="12.75">
      <c r="A450">
        <v>0.09312500442320015</v>
      </c>
      <c r="B450">
        <v>8.180364781415847</v>
      </c>
    </row>
    <row r="451" spans="1:2" ht="12.75">
      <c r="A451">
        <v>0.09333333776642878</v>
      </c>
      <c r="B451">
        <v>-22.74376357155961</v>
      </c>
    </row>
    <row r="452" spans="1:2" ht="12.75">
      <c r="A452">
        <v>0.09354167110965743</v>
      </c>
      <c r="B452">
        <v>-29.64208405109821</v>
      </c>
    </row>
    <row r="453" spans="1:2" ht="12.75">
      <c r="A453">
        <v>0.09375000445288606</v>
      </c>
      <c r="B453">
        <v>-27.723698587979015</v>
      </c>
    </row>
    <row r="454" spans="1:2" ht="12.75">
      <c r="A454">
        <v>0.09395833779611469</v>
      </c>
      <c r="B454">
        <v>-28.124011097672337</v>
      </c>
    </row>
    <row r="455" spans="1:2" ht="12.75">
      <c r="A455">
        <v>0.09416667113934334</v>
      </c>
      <c r="B455">
        <v>-7.856771023580222</v>
      </c>
    </row>
    <row r="456" spans="1:2" ht="12.75">
      <c r="A456">
        <v>0.09437500448257197</v>
      </c>
      <c r="B456">
        <v>10.185130454960017</v>
      </c>
    </row>
    <row r="457" spans="1:2" ht="12.75">
      <c r="A457">
        <v>0.0945833378258006</v>
      </c>
      <c r="B457">
        <v>13.949844087786914</v>
      </c>
    </row>
    <row r="458" spans="1:2" ht="12.75">
      <c r="A458">
        <v>0.09479167116902924</v>
      </c>
      <c r="B458">
        <v>25.652201141985643</v>
      </c>
    </row>
    <row r="459" spans="1:2" ht="12.75">
      <c r="A459">
        <v>0.09500000451225787</v>
      </c>
      <c r="B459">
        <v>21.1233338448219</v>
      </c>
    </row>
    <row r="460" spans="1:2" ht="12.75">
      <c r="A460">
        <v>0.0952083378554865</v>
      </c>
      <c r="B460">
        <v>-3.9034245736856974</v>
      </c>
    </row>
    <row r="461" spans="1:2" ht="12.75">
      <c r="A461">
        <v>0.09541667119871515</v>
      </c>
      <c r="B461">
        <v>-16.491758211837805</v>
      </c>
    </row>
    <row r="462" spans="1:2" ht="12.75">
      <c r="A462">
        <v>0.09562500454194378</v>
      </c>
      <c r="B462">
        <v>-18.127799918120218</v>
      </c>
    </row>
    <row r="463" spans="1:2" ht="12.75">
      <c r="A463">
        <v>0.09583333788517241</v>
      </c>
      <c r="B463">
        <v>-21.48700572862799</v>
      </c>
    </row>
    <row r="464" spans="1:2" ht="12.75">
      <c r="A464">
        <v>0.09604167122840106</v>
      </c>
      <c r="B464">
        <v>-11.058984642786527</v>
      </c>
    </row>
    <row r="465" spans="1:2" ht="12.75">
      <c r="A465">
        <v>0.09625000457162969</v>
      </c>
      <c r="B465">
        <v>8.297239784245903</v>
      </c>
    </row>
    <row r="466" spans="1:2" ht="12.75">
      <c r="A466">
        <v>0.09645833791485832</v>
      </c>
      <c r="B466">
        <v>16.68884154994339</v>
      </c>
    </row>
    <row r="467" spans="1:2" ht="12.75">
      <c r="A467">
        <v>0.09666667125808696</v>
      </c>
      <c r="B467">
        <v>24.208438086192473</v>
      </c>
    </row>
    <row r="468" spans="1:2" ht="12.75">
      <c r="A468">
        <v>0.0968750046013156</v>
      </c>
      <c r="B468">
        <v>24.106146417048876</v>
      </c>
    </row>
    <row r="469" spans="1:2" ht="12.75">
      <c r="A469">
        <v>0.09708333794454423</v>
      </c>
      <c r="B469">
        <v>4.28479177042027</v>
      </c>
    </row>
    <row r="470" spans="1:2" ht="12.75">
      <c r="A470">
        <v>0.09729167128777287</v>
      </c>
      <c r="B470">
        <v>-10.348828375590529</v>
      </c>
    </row>
    <row r="471" spans="1:2" ht="12.75">
      <c r="A471">
        <v>0.0975000046310015</v>
      </c>
      <c r="B471">
        <v>-15.437721727981625</v>
      </c>
    </row>
    <row r="472" spans="1:2" ht="12.75">
      <c r="A472">
        <v>0.09770833797423013</v>
      </c>
      <c r="B472">
        <v>-22.816927635831235</v>
      </c>
    </row>
    <row r="473" spans="1:2" ht="12.75">
      <c r="A473">
        <v>0.09791667131745878</v>
      </c>
      <c r="B473">
        <v>-17.224154062905654</v>
      </c>
    </row>
    <row r="474" spans="1:2" ht="12.75">
      <c r="A474">
        <v>0.09812500466068741</v>
      </c>
      <c r="B474">
        <v>-0.31147136170875456</v>
      </c>
    </row>
    <row r="475" spans="1:2" ht="12.75">
      <c r="A475">
        <v>0.09833333800391604</v>
      </c>
      <c r="B475">
        <v>5.97028660290016</v>
      </c>
    </row>
    <row r="476" spans="1:2" ht="12.75">
      <c r="A476">
        <v>0.09854167134714469</v>
      </c>
      <c r="B476">
        <v>11.069922143051372</v>
      </c>
    </row>
    <row r="477" spans="1:2" ht="12.75">
      <c r="A477">
        <v>0.09875000469037332</v>
      </c>
      <c r="B477">
        <v>17.181445728538165</v>
      </c>
    </row>
    <row r="478" spans="1:2" ht="12.75">
      <c r="A478">
        <v>0.09895833803360195</v>
      </c>
      <c r="B478">
        <v>6.842265790681267</v>
      </c>
    </row>
    <row r="479" spans="1:2" ht="12.75">
      <c r="A479">
        <v>0.09916667137683059</v>
      </c>
      <c r="B479">
        <v>-4.040638118674906</v>
      </c>
    </row>
    <row r="480" spans="1:2" ht="12.75">
      <c r="A480">
        <v>0.09937500472005922</v>
      </c>
      <c r="B480">
        <v>-6.973619960528595</v>
      </c>
    </row>
    <row r="481" spans="1:2" ht="12.75">
      <c r="A481">
        <v>0.09958333806328785</v>
      </c>
      <c r="B481">
        <v>-12.271094047137012</v>
      </c>
    </row>
    <row r="482" spans="1:2" ht="12.75">
      <c r="A482">
        <v>0.0997916714065165</v>
      </c>
      <c r="B482">
        <v>-11.833255494868354</v>
      </c>
    </row>
    <row r="483" spans="1:2" ht="12.75">
      <c r="A483">
        <v>0.10000000474974513</v>
      </c>
      <c r="B483">
        <v>-0.39988282218291715</v>
      </c>
    </row>
    <row r="484" spans="1:2" ht="12.75">
      <c r="A484">
        <v>0.10020833809297376</v>
      </c>
      <c r="B484">
        <v>3.8020834253984503</v>
      </c>
    </row>
    <row r="485" spans="1:2" ht="12.75">
      <c r="A485">
        <v>0.1004166714362024</v>
      </c>
      <c r="B485">
        <v>6.209375150356209</v>
      </c>
    </row>
    <row r="486" spans="1:2" ht="12.75">
      <c r="A486">
        <v>0.10062500477943104</v>
      </c>
      <c r="B486">
        <v>12.01915393686977</v>
      </c>
    </row>
    <row r="487" spans="1:2" ht="12.75">
      <c r="A487">
        <v>0.10083333812265967</v>
      </c>
      <c r="B487">
        <v>5.95437514418154</v>
      </c>
    </row>
    <row r="488" spans="1:2" ht="12.75">
      <c r="A488">
        <v>0.10104167146588831</v>
      </c>
      <c r="B488">
        <v>-2.3267448480073654</v>
      </c>
    </row>
    <row r="489" spans="1:2" ht="12.75">
      <c r="A489">
        <v>0.10125000480911694</v>
      </c>
      <c r="B489">
        <v>-1.8852734831507405</v>
      </c>
    </row>
    <row r="490" spans="1:2" ht="12.75">
      <c r="A490">
        <v>0.10145833815234558</v>
      </c>
      <c r="B490">
        <v>-6.17054702441601</v>
      </c>
    </row>
    <row r="491" spans="1:2" ht="12.75">
      <c r="A491">
        <v>0.10166667149557422</v>
      </c>
      <c r="B491">
        <v>-10.727005468081188</v>
      </c>
    </row>
    <row r="492" spans="1:2" ht="12.75">
      <c r="A492">
        <v>0.10187500483880285</v>
      </c>
      <c r="B492">
        <v>-2.802135484518658</v>
      </c>
    </row>
    <row r="493" spans="1:2" ht="12.75">
      <c r="A493">
        <v>0.10208333818203148</v>
      </c>
      <c r="B493">
        <v>2.1972526573717914</v>
      </c>
    </row>
    <row r="494" spans="1:2" ht="12.75">
      <c r="A494">
        <v>0.10229167152526013</v>
      </c>
      <c r="B494">
        <v>1.6301693103068828</v>
      </c>
    </row>
    <row r="495" spans="1:2" ht="12.75">
      <c r="A495">
        <v>0.10250000486848876</v>
      </c>
      <c r="B495">
        <v>7.525247578052586</v>
      </c>
    </row>
    <row r="496" spans="1:2" ht="12.75">
      <c r="A496">
        <v>0.10270833821171739</v>
      </c>
      <c r="B496">
        <v>6.476718906829774</v>
      </c>
    </row>
    <row r="497" spans="1:2" ht="12.75">
      <c r="A497">
        <v>0.10291667155494603</v>
      </c>
      <c r="B497">
        <v>-1.145729194409796</v>
      </c>
    </row>
    <row r="498" spans="1:2" ht="12.75">
      <c r="A498">
        <v>0.10312500489817467</v>
      </c>
      <c r="B498">
        <v>-0.8907031465678301</v>
      </c>
    </row>
    <row r="499" spans="1:2" ht="12.75">
      <c r="A499">
        <v>0.1033333382414033</v>
      </c>
      <c r="B499">
        <v>-2.0698438001199975</v>
      </c>
    </row>
    <row r="500" spans="1:2" ht="12.75">
      <c r="A500">
        <v>0.10354167158463194</v>
      </c>
      <c r="B500">
        <v>-7.056015795857093</v>
      </c>
    </row>
    <row r="501" spans="1:2" ht="12.75">
      <c r="A501">
        <v>0.10375000492786057</v>
      </c>
      <c r="B501">
        <v>-2.9235156957911386</v>
      </c>
    </row>
    <row r="502" spans="1:2" ht="12.75">
      <c r="A502">
        <v>0.1039583382710892</v>
      </c>
      <c r="B502">
        <v>2.3042839099634875</v>
      </c>
    </row>
    <row r="503" spans="1:2" ht="12.75">
      <c r="A503">
        <v>0.10416667161431785</v>
      </c>
      <c r="B503">
        <v>0.6562369950570428</v>
      </c>
    </row>
    <row r="504" spans="1:2" ht="12.75">
      <c r="A504">
        <v>0.10437500495754648</v>
      </c>
      <c r="B504">
        <v>3.184322993773094</v>
      </c>
    </row>
    <row r="505" spans="1:2" ht="12.75">
      <c r="A505">
        <v>0.10458333830077511</v>
      </c>
      <c r="B505">
        <v>3.263177162349166</v>
      </c>
    </row>
    <row r="506" spans="1:2" ht="12.75">
      <c r="A506">
        <v>0.10479167164400376</v>
      </c>
      <c r="B506">
        <v>-3.1817318478770176</v>
      </c>
    </row>
    <row r="507" spans="1:2" ht="12.75">
      <c r="A507">
        <v>0.10500000498723239</v>
      </c>
      <c r="B507">
        <v>-2.704635482157755</v>
      </c>
    </row>
    <row r="508" spans="1:2" ht="12.75">
      <c r="A508">
        <v>0.10520833833046102</v>
      </c>
      <c r="B508">
        <v>-0.049700522036800976</v>
      </c>
    </row>
    <row r="509" spans="1:2" ht="12.75">
      <c r="A509">
        <v>0.10541667167368966</v>
      </c>
      <c r="B509">
        <v>-1.7506120215566625</v>
      </c>
    </row>
    <row r="510" spans="1:2" ht="12.75">
      <c r="A510">
        <v>0.1056250050169183</v>
      </c>
      <c r="B510">
        <v>1.4175651384921366</v>
      </c>
    </row>
    <row r="511" spans="1:2" ht="12.75">
      <c r="A511">
        <v>0.10583333836014693</v>
      </c>
      <c r="B511">
        <v>5.3353777333595644</v>
      </c>
    </row>
    <row r="512" spans="1:2" ht="12.75">
      <c r="A512">
        <v>0.10604167170337557</v>
      </c>
      <c r="B512">
        <v>2.3144922435440094</v>
      </c>
    </row>
    <row r="513" spans="1:2" ht="12.75">
      <c r="A513">
        <v>0.1062500050466042</v>
      </c>
      <c r="B513">
        <v>2.1265104681588127</v>
      </c>
    </row>
    <row r="514" spans="1:2" ht="12.75">
      <c r="A514">
        <v>0.10645833838983283</v>
      </c>
      <c r="B514">
        <v>0.690416683384683</v>
      </c>
    </row>
    <row r="515" spans="1:2" ht="12.75">
      <c r="A515">
        <v>0.10666667173306148</v>
      </c>
      <c r="B515">
        <v>-6.620234535304917</v>
      </c>
    </row>
    <row r="516" spans="1:2" ht="12.75">
      <c r="A516">
        <v>0.10687500507629011</v>
      </c>
      <c r="B516">
        <v>-7.242487154539049</v>
      </c>
    </row>
    <row r="517" spans="1:2" ht="12.75">
      <c r="A517">
        <v>0.10708333841951874</v>
      </c>
      <c r="B517">
        <v>-2.8833594448187796</v>
      </c>
    </row>
    <row r="518" spans="1:2" ht="12.75">
      <c r="A518">
        <v>0.10729167176274738</v>
      </c>
      <c r="B518">
        <v>-1.615690143289612</v>
      </c>
    </row>
    <row r="519" spans="1:2" ht="12.75">
      <c r="A519">
        <v>0.10750000510597602</v>
      </c>
      <c r="B519">
        <v>3.4611849796438037</v>
      </c>
    </row>
    <row r="520" spans="1:2" ht="12.75">
      <c r="A520">
        <v>0.10770833844920465</v>
      </c>
      <c r="B520">
        <v>9.926849198705895</v>
      </c>
    </row>
    <row r="521" spans="1:2" ht="12.75">
      <c r="A521">
        <v>0.10791667179243329</v>
      </c>
      <c r="B521">
        <v>7.501419452475602</v>
      </c>
    </row>
    <row r="522" spans="1:2" ht="12.75">
      <c r="A522">
        <v>0.10812500513566192</v>
      </c>
      <c r="B522">
        <v>4.279622499461766</v>
      </c>
    </row>
    <row r="523" spans="1:2" ht="12.75">
      <c r="A523">
        <v>0.10833333847889055</v>
      </c>
      <c r="B523">
        <v>1.563281287853897</v>
      </c>
    </row>
    <row r="524" spans="1:2" ht="12.75">
      <c r="A524">
        <v>0.1085416718221192</v>
      </c>
      <c r="B524">
        <v>-6.8518751659139525</v>
      </c>
    </row>
    <row r="525" spans="1:2" ht="12.75">
      <c r="A525">
        <v>0.10875000516534783</v>
      </c>
      <c r="B525">
        <v>-10.748554947769662</v>
      </c>
    </row>
    <row r="526" spans="1:2" ht="12.75">
      <c r="A526">
        <v>0.10895833850857646</v>
      </c>
      <c r="B526">
        <v>-6.959284022681459</v>
      </c>
    </row>
    <row r="527" spans="1:2" ht="12.75">
      <c r="A527">
        <v>0.1091666718518051</v>
      </c>
      <c r="B527">
        <v>-4.383502710310495</v>
      </c>
    </row>
    <row r="528" spans="1:2" ht="12.75">
      <c r="A528">
        <v>0.10937500519503374</v>
      </c>
      <c r="B528">
        <v>1.1089323185187823</v>
      </c>
    </row>
    <row r="529" spans="1:2" ht="12.75">
      <c r="A529">
        <v>0.10958333853826237</v>
      </c>
      <c r="B529">
        <v>9.620221587114429</v>
      </c>
    </row>
    <row r="530" spans="1:2" ht="12.75">
      <c r="A530">
        <v>0.10979167188149101</v>
      </c>
      <c r="B530">
        <v>10.690286717192066</v>
      </c>
    </row>
    <row r="531" spans="1:2" ht="12.75">
      <c r="A531">
        <v>0.11000000522471964</v>
      </c>
      <c r="B531">
        <v>7.721810082812226</v>
      </c>
    </row>
    <row r="532" spans="1:2" ht="12.75">
      <c r="A532">
        <v>0.11020833856794827</v>
      </c>
      <c r="B532">
        <v>4.439049586655528</v>
      </c>
    </row>
    <row r="533" spans="1:2" ht="12.75">
      <c r="A533">
        <v>0.11041667191117692</v>
      </c>
      <c r="B533">
        <v>-6.6597397445948445</v>
      </c>
    </row>
    <row r="534" spans="1:2" ht="12.75">
      <c r="A534">
        <v>0.11062500525440555</v>
      </c>
      <c r="B534">
        <v>-16.071849347503303</v>
      </c>
    </row>
    <row r="535" spans="1:2" ht="12.75">
      <c r="A535">
        <v>0.11083333859763418</v>
      </c>
      <c r="B535">
        <v>-14.236068053050985</v>
      </c>
    </row>
    <row r="536" spans="1:2" ht="12.75">
      <c r="A536">
        <v>0.11104167194086283</v>
      </c>
      <c r="B536">
        <v>-9.683385651143908</v>
      </c>
    </row>
    <row r="537" spans="1:2" ht="12.75">
      <c r="A537">
        <v>0.11125000528409146</v>
      </c>
      <c r="B537">
        <v>-2.37347661997228</v>
      </c>
    </row>
    <row r="538" spans="1:2" ht="12.75">
      <c r="A538">
        <v>0.11145833862732009</v>
      </c>
      <c r="B538">
        <v>10.481966399647717</v>
      </c>
    </row>
    <row r="539" spans="1:2" ht="12.75">
      <c r="A539">
        <v>0.11166667197054873</v>
      </c>
      <c r="B539">
        <v>16.369687896381947</v>
      </c>
    </row>
    <row r="540" spans="1:2" ht="12.75">
      <c r="A540">
        <v>0.11187500531377736</v>
      </c>
      <c r="B540">
        <v>14.02838575635542</v>
      </c>
    </row>
    <row r="541" spans="1:2" ht="12.75">
      <c r="A541">
        <v>0.112083338657006</v>
      </c>
      <c r="B541">
        <v>9.865117426377765</v>
      </c>
    </row>
    <row r="542" spans="1:2" ht="12.75">
      <c r="A542">
        <v>0.11229167200023464</v>
      </c>
      <c r="B542">
        <v>-1.4106250341574196</v>
      </c>
    </row>
    <row r="543" spans="1:2" ht="12.75">
      <c r="A543">
        <v>0.11250000534346327</v>
      </c>
      <c r="B543">
        <v>-14.723450877352661</v>
      </c>
    </row>
    <row r="544" spans="1:2" ht="12.75">
      <c r="A544">
        <v>0.1127083386866919</v>
      </c>
      <c r="B544">
        <v>-18.086055125442726</v>
      </c>
    </row>
    <row r="545" spans="1:2" ht="12.75">
      <c r="A545">
        <v>0.11291667202992055</v>
      </c>
      <c r="B545">
        <v>-15.508958708873251</v>
      </c>
    </row>
    <row r="546" spans="1:2" ht="12.75">
      <c r="A546">
        <v>0.11312500537314918</v>
      </c>
      <c r="B546">
        <v>-8.836745005643024</v>
      </c>
    </row>
    <row r="547" spans="1:2" ht="12.75">
      <c r="A547">
        <v>0.11333333871637781</v>
      </c>
      <c r="B547">
        <v>5.373281380110711</v>
      </c>
    </row>
    <row r="548" spans="1:2" ht="12.75">
      <c r="A548">
        <v>0.11354167205960645</v>
      </c>
      <c r="B548">
        <v>16.796836344225085</v>
      </c>
    </row>
    <row r="549" spans="1:2" ht="12.75">
      <c r="A549">
        <v>0.11375000540283509</v>
      </c>
      <c r="B549">
        <v>19.17548223515587</v>
      </c>
    </row>
    <row r="550" spans="1:2" ht="12.75">
      <c r="A550">
        <v>0.11395833874606372</v>
      </c>
      <c r="B550">
        <v>16.954023848031284</v>
      </c>
    </row>
    <row r="551" spans="1:2" ht="12.75">
      <c r="A551">
        <v>0.11416667208929236</v>
      </c>
      <c r="B551">
        <v>6.386653800482236</v>
      </c>
    </row>
    <row r="552" spans="1:2" ht="12.75">
      <c r="A552">
        <v>0.11437500543252099</v>
      </c>
      <c r="B552">
        <v>-9.520677313870692</v>
      </c>
    </row>
    <row r="553" spans="1:2" ht="12.75">
      <c r="A553">
        <v>0.11458333877574962</v>
      </c>
      <c r="B553">
        <v>-17.95468793476175</v>
      </c>
    </row>
    <row r="554" spans="1:2" ht="12.75">
      <c r="A554">
        <v>0.11479167211897827</v>
      </c>
      <c r="B554">
        <v>-19.31920619696939</v>
      </c>
    </row>
    <row r="555" spans="1:2" ht="12.75">
      <c r="A555">
        <v>0.1150000054622069</v>
      </c>
      <c r="B555">
        <v>-15.62779985758425</v>
      </c>
    </row>
    <row r="556" spans="1:2" ht="12.75">
      <c r="A556">
        <v>0.11520833880543553</v>
      </c>
      <c r="B556">
        <v>-2.3827214118628035</v>
      </c>
    </row>
    <row r="557" spans="1:2" ht="12.75">
      <c r="A557">
        <v>0.11541667214866418</v>
      </c>
      <c r="B557">
        <v>12.283060193260098</v>
      </c>
    </row>
    <row r="558" spans="1:2" ht="12.75">
      <c r="A558">
        <v>0.11562500549189281</v>
      </c>
      <c r="B558">
        <v>19.2419275492648</v>
      </c>
    </row>
    <row r="559" spans="1:2" ht="12.75">
      <c r="A559">
        <v>0.11583333883512144</v>
      </c>
      <c r="B559">
        <v>21.269206244187444</v>
      </c>
    </row>
    <row r="560" spans="1:2" ht="12.75">
      <c r="A560">
        <v>0.11604167217835008</v>
      </c>
      <c r="B560">
        <v>14.757956086521517</v>
      </c>
    </row>
    <row r="561" spans="1:2" ht="12.75">
      <c r="A561">
        <v>0.11625000552157871</v>
      </c>
      <c r="B561">
        <v>-1.3785286792135594</v>
      </c>
    </row>
    <row r="562" spans="1:2" ht="12.75">
      <c r="A562">
        <v>0.11645833886480735</v>
      </c>
      <c r="B562">
        <v>-14.043893569230931</v>
      </c>
    </row>
    <row r="563" spans="1:2" ht="12.75">
      <c r="A563">
        <v>0.11666667220803599</v>
      </c>
      <c r="B563">
        <v>-19.490937971961102</v>
      </c>
    </row>
    <row r="564" spans="1:2" ht="12.75">
      <c r="A564">
        <v>0.11687500555126462</v>
      </c>
      <c r="B564">
        <v>-20.182031738695514</v>
      </c>
    </row>
    <row r="565" spans="1:2" ht="12.75">
      <c r="A565">
        <v>0.11708333889449325</v>
      </c>
      <c r="B565">
        <v>-10.5815497353924</v>
      </c>
    </row>
    <row r="566" spans="1:2" ht="12.75">
      <c r="A566">
        <v>0.1172916722377219</v>
      </c>
      <c r="B566">
        <v>5.035950642775788</v>
      </c>
    </row>
    <row r="567" spans="1:2" ht="12.75">
      <c r="A567">
        <v>0.11750000558095053</v>
      </c>
      <c r="B567">
        <v>15.69039100493319</v>
      </c>
    </row>
    <row r="568" spans="1:2" ht="12.75">
      <c r="A568">
        <v>0.11770833892417916</v>
      </c>
      <c r="B568">
        <v>21.543516146663023</v>
      </c>
    </row>
    <row r="569" spans="1:2" ht="12.75">
      <c r="A569">
        <v>0.1179166722674078</v>
      </c>
      <c r="B569">
        <v>20.29985726238192</v>
      </c>
    </row>
    <row r="570" spans="1:2" ht="12.75">
      <c r="A570">
        <v>0.11812500561063644</v>
      </c>
      <c r="B570">
        <v>7.482369972847664</v>
      </c>
    </row>
    <row r="571" spans="1:2" ht="12.75">
      <c r="A571">
        <v>0.11833333895386507</v>
      </c>
      <c r="B571">
        <v>-7.193737153358597</v>
      </c>
    </row>
    <row r="572" spans="1:2" ht="12.75">
      <c r="A572">
        <v>0.11854167229709371</v>
      </c>
      <c r="B572">
        <v>-16.270469143979426</v>
      </c>
    </row>
    <row r="573" spans="1:2" ht="12.75">
      <c r="A573">
        <v>0.11875000564032234</v>
      </c>
      <c r="B573">
        <v>-21.145273949519833</v>
      </c>
    </row>
    <row r="574" spans="1:2" ht="12.75">
      <c r="A574">
        <v>0.11895833898355097</v>
      </c>
      <c r="B574">
        <v>-16.77054728108851</v>
      </c>
    </row>
    <row r="575" spans="1:2" ht="12.75">
      <c r="A575">
        <v>0.11916667232677962</v>
      </c>
      <c r="B575">
        <v>-3.2854688295556116</v>
      </c>
    </row>
    <row r="576" spans="1:2" ht="12.75">
      <c r="A576">
        <v>0.11937500567000825</v>
      </c>
      <c r="B576">
        <v>9.23996116123999</v>
      </c>
    </row>
    <row r="577" spans="1:2" ht="12.75">
      <c r="A577">
        <v>0.11958333901323688</v>
      </c>
      <c r="B577">
        <v>18.130872834861293</v>
      </c>
    </row>
    <row r="578" spans="1:2" ht="12.75">
      <c r="A578">
        <v>0.11979167235646553</v>
      </c>
      <c r="B578">
        <v>21.702096879669625</v>
      </c>
    </row>
    <row r="579" spans="1:2" ht="12.75">
      <c r="A579">
        <v>0.12000000569969416</v>
      </c>
      <c r="B579">
        <v>14.049831069374704</v>
      </c>
    </row>
    <row r="580" spans="1:2" ht="12.75">
      <c r="A580">
        <v>0.12020833904292279</v>
      </c>
      <c r="B580">
        <v>0.6364843904120789</v>
      </c>
    </row>
    <row r="581" spans="1:2" ht="12.75">
      <c r="A581">
        <v>0.12041667238615143</v>
      </c>
      <c r="B581">
        <v>-10.270690352865131</v>
      </c>
    </row>
    <row r="582" spans="1:2" ht="12.75">
      <c r="A582">
        <v>0.12062500572938006</v>
      </c>
      <c r="B582">
        <v>-18.441536904883833</v>
      </c>
    </row>
    <row r="583" spans="1:2" ht="12.75">
      <c r="A583">
        <v>0.1208333390726087</v>
      </c>
      <c r="B583">
        <v>-19.254375466232887</v>
      </c>
    </row>
    <row r="584" spans="1:2" ht="12.75">
      <c r="A584">
        <v>0.12104167241583734</v>
      </c>
      <c r="B584">
        <v>-9.961679928715967</v>
      </c>
    </row>
    <row r="585" spans="1:2" ht="12.75">
      <c r="A585">
        <v>0.12125000575906597</v>
      </c>
      <c r="B585">
        <v>1.7178385832630738</v>
      </c>
    </row>
    <row r="586" spans="1:2" ht="12.75">
      <c r="A586">
        <v>0.1214583391022946</v>
      </c>
      <c r="B586">
        <v>12.00126331143656</v>
      </c>
    </row>
    <row r="587" spans="1:2" ht="12.75">
      <c r="A587">
        <v>0.12166667244552325</v>
      </c>
      <c r="B587">
        <v>19.30821661336995</v>
      </c>
    </row>
    <row r="588" spans="1:2" ht="12.75">
      <c r="A588">
        <v>0.12187500578875188</v>
      </c>
      <c r="B588">
        <v>16.940195722696444</v>
      </c>
    </row>
    <row r="589" spans="1:2" ht="12.75">
      <c r="A589">
        <v>0.12208333913198051</v>
      </c>
      <c r="B589">
        <v>6.87916683324147</v>
      </c>
    </row>
    <row r="590" spans="1:2" ht="12.75">
      <c r="A590">
        <v>0.12229167247520915</v>
      </c>
      <c r="B590">
        <v>-3.2774870585290046</v>
      </c>
    </row>
    <row r="591" spans="1:2" ht="12.75">
      <c r="A591">
        <v>0.12250000581843778</v>
      </c>
      <c r="B591">
        <v>-12.869857082469025</v>
      </c>
    </row>
    <row r="592" spans="1:2" ht="12.75">
      <c r="A592">
        <v>0.12270833916166642</v>
      </c>
      <c r="B592">
        <v>-17.896250433346722</v>
      </c>
    </row>
    <row r="593" spans="1:2" ht="12.75">
      <c r="A593">
        <v>0.12291667250489506</v>
      </c>
      <c r="B593">
        <v>-13.318125322490232</v>
      </c>
    </row>
    <row r="594" spans="1:2" ht="12.75">
      <c r="A594">
        <v>0.12312500584812369</v>
      </c>
      <c r="B594">
        <v>-4.307838645978336</v>
      </c>
    </row>
    <row r="595" spans="1:2" ht="12.75">
      <c r="A595">
        <v>0.12333333919135232</v>
      </c>
      <c r="B595">
        <v>5.053997518212782</v>
      </c>
    </row>
    <row r="596" spans="1:2" ht="12.75">
      <c r="A596">
        <v>0.12354167253458097</v>
      </c>
      <c r="B596">
        <v>14.154726905248026</v>
      </c>
    </row>
    <row r="597" spans="1:2" ht="12.75">
      <c r="A597">
        <v>0.1237500058778096</v>
      </c>
      <c r="B597">
        <v>16.26893268560889</v>
      </c>
    </row>
    <row r="598" spans="1:2" ht="12.75">
      <c r="A598">
        <v>0.12395833922103823</v>
      </c>
      <c r="B598">
        <v>9.988086179355378</v>
      </c>
    </row>
    <row r="599" spans="1:2" ht="12.75">
      <c r="A599">
        <v>0.12416667256426688</v>
      </c>
      <c r="B599">
        <v>2.1045833842945285</v>
      </c>
    </row>
    <row r="600" spans="1:2" ht="12.75">
      <c r="A600">
        <v>0.1243750059074955</v>
      </c>
      <c r="B600">
        <v>-6.236145984337782</v>
      </c>
    </row>
    <row r="601" spans="1:2" ht="12.75">
      <c r="A601">
        <v>0.12458333925072414</v>
      </c>
      <c r="B601">
        <v>-12.343372694720529</v>
      </c>
    </row>
    <row r="602" spans="1:2" ht="12.75">
      <c r="A602">
        <v>0.12479167259395278</v>
      </c>
      <c r="B602">
        <v>-11.738112263397852</v>
      </c>
    </row>
    <row r="603" spans="1:2" ht="12.75">
      <c r="A603">
        <v>0.1250000059371814</v>
      </c>
      <c r="B603">
        <v>-6.719987141887032</v>
      </c>
    </row>
    <row r="604" spans="1:2" ht="12.75">
      <c r="A604">
        <v>0.12520833928041006</v>
      </c>
      <c r="B604">
        <v>-0.3411328207603219</v>
      </c>
    </row>
    <row r="605" spans="1:2" ht="12.75">
      <c r="A605">
        <v>0.12541667262363868</v>
      </c>
      <c r="B605">
        <v>7.929127796165631</v>
      </c>
    </row>
    <row r="606" spans="1:2" ht="12.75">
      <c r="A606">
        <v>0.12562500596686732</v>
      </c>
      <c r="B606">
        <v>12.767213850816916</v>
      </c>
    </row>
    <row r="607" spans="1:2" ht="12.75">
      <c r="A607">
        <v>0.12583333931009597</v>
      </c>
      <c r="B607">
        <v>10.027578367811657</v>
      </c>
    </row>
    <row r="608" spans="1:2" ht="12.75">
      <c r="A608">
        <v>0.12604167265332458</v>
      </c>
      <c r="B608">
        <v>4.669375113066053</v>
      </c>
    </row>
    <row r="609" spans="1:2" ht="12.75">
      <c r="A609">
        <v>0.12625000599655323</v>
      </c>
      <c r="B609">
        <v>-1.067539088349804</v>
      </c>
    </row>
    <row r="610" spans="1:2" ht="12.75">
      <c r="A610">
        <v>0.12645833933978187</v>
      </c>
      <c r="B610">
        <v>-6.32763036155302</v>
      </c>
    </row>
    <row r="611" spans="1:2" ht="12.75">
      <c r="A611">
        <v>0.1266666726830105</v>
      </c>
      <c r="B611">
        <v>-7.502057473324385</v>
      </c>
    </row>
    <row r="612" spans="1:2" ht="12.75">
      <c r="A612">
        <v>0.12687500602623913</v>
      </c>
      <c r="B612">
        <v>-5.604479302375694</v>
      </c>
    </row>
    <row r="613" spans="1:2" ht="12.75">
      <c r="A613">
        <v>0.12708333936946778</v>
      </c>
      <c r="B613">
        <v>-2.552773499313844</v>
      </c>
    </row>
    <row r="614" spans="1:2" ht="12.75">
      <c r="A614">
        <v>0.1272916727126964</v>
      </c>
      <c r="B614">
        <v>3.1385938259991235</v>
      </c>
    </row>
    <row r="615" spans="1:2" ht="12.75">
      <c r="A615">
        <v>0.12750000605592504</v>
      </c>
      <c r="B615">
        <v>8.245312699655187</v>
      </c>
    </row>
    <row r="616" spans="1:2" ht="12.75">
      <c r="A616">
        <v>0.1277083393991537</v>
      </c>
      <c r="B616">
        <v>7.754987166948922</v>
      </c>
    </row>
    <row r="617" spans="1:2" ht="12.75">
      <c r="A617">
        <v>0.1279166727423823</v>
      </c>
      <c r="B617">
        <v>4.522174588668349</v>
      </c>
    </row>
    <row r="618" spans="1:2" ht="12.75">
      <c r="A618">
        <v>0.12812500608561095</v>
      </c>
      <c r="B618">
        <v>0.778919289694386</v>
      </c>
    </row>
    <row r="619" spans="1:2" ht="12.75">
      <c r="A619">
        <v>0.1283333394288396</v>
      </c>
      <c r="B619">
        <v>-3.527643314586385</v>
      </c>
    </row>
    <row r="620" spans="1:2" ht="12.75">
      <c r="A620">
        <v>0.1285416727720682</v>
      </c>
      <c r="B620">
        <v>-4.942448036345013</v>
      </c>
    </row>
    <row r="621" spans="1:2" ht="12.75">
      <c r="A621">
        <v>0.12875000611529686</v>
      </c>
      <c r="B621">
        <v>-3.657434984395877</v>
      </c>
    </row>
    <row r="622" spans="1:2" ht="12.75">
      <c r="A622">
        <v>0.1289583394585255</v>
      </c>
      <c r="B622">
        <v>-2.1151302595499146</v>
      </c>
    </row>
    <row r="623" spans="1:2" ht="12.75">
      <c r="A623">
        <v>0.12916667280175412</v>
      </c>
      <c r="B623">
        <v>1.0133333578705788</v>
      </c>
    </row>
    <row r="624" spans="1:2" ht="12.75">
      <c r="A624">
        <v>0.12937500614498276</v>
      </c>
      <c r="B624">
        <v>4.708906364023278</v>
      </c>
    </row>
    <row r="625" spans="1:2" ht="12.75">
      <c r="A625">
        <v>0.1295833394882114</v>
      </c>
      <c r="B625">
        <v>4.546276151751954</v>
      </c>
    </row>
    <row r="626" spans="1:2" ht="12.75">
      <c r="A626">
        <v>0.12979167283144002</v>
      </c>
      <c r="B626">
        <v>2.290143284621081</v>
      </c>
    </row>
    <row r="627" spans="1:2" ht="12.75">
      <c r="A627">
        <v>0.13000000617466867</v>
      </c>
      <c r="B627">
        <v>0.3791536550143064</v>
      </c>
    </row>
    <row r="628" spans="1:2" ht="12.75">
      <c r="A628">
        <v>0.13020833951789731</v>
      </c>
      <c r="B628">
        <v>-2.248737033618454</v>
      </c>
    </row>
    <row r="629" spans="1:2" ht="12.75">
      <c r="A629">
        <v>0.13041667286112593</v>
      </c>
      <c r="B629">
        <v>-3.0668229909279034</v>
      </c>
    </row>
    <row r="630" spans="1:2" ht="12.75">
      <c r="A630">
        <v>0.13062500620435458</v>
      </c>
      <c r="B630">
        <v>-1.0010677325735742</v>
      </c>
    </row>
    <row r="631" spans="1:2" ht="12.75">
      <c r="A631">
        <v>0.13083333954758322</v>
      </c>
      <c r="B631">
        <v>0.5164062625044608</v>
      </c>
    </row>
    <row r="632" spans="1:2" ht="12.75">
      <c r="A632">
        <v>0.13104167289081184</v>
      </c>
      <c r="B632">
        <v>1.75489587582706</v>
      </c>
    </row>
    <row r="633" spans="1:2" ht="12.75">
      <c r="A633">
        <v>0.13125000623404048</v>
      </c>
      <c r="B633">
        <v>3.5520573776775564</v>
      </c>
    </row>
    <row r="634" spans="1:2" ht="12.75">
      <c r="A634">
        <v>0.13145833957726913</v>
      </c>
      <c r="B634">
        <v>2.480364643393841</v>
      </c>
    </row>
    <row r="635" spans="1:2" ht="12.75">
      <c r="A635">
        <v>0.13166667292049775</v>
      </c>
      <c r="B635">
        <v>-0.4593359486225381</v>
      </c>
    </row>
    <row r="636" spans="1:2" ht="12.75">
      <c r="A636">
        <v>0.1318750062637264</v>
      </c>
      <c r="B636">
        <v>-1.979661506269622</v>
      </c>
    </row>
    <row r="637" spans="1:2" ht="12.75">
      <c r="A637">
        <v>0.13208333960695504</v>
      </c>
      <c r="B637">
        <v>-3.12764330490063</v>
      </c>
    </row>
    <row r="638" spans="1:2" ht="12.75">
      <c r="A638">
        <v>0.13229167295018365</v>
      </c>
      <c r="B638">
        <v>-2.886510486561747</v>
      </c>
    </row>
    <row r="639" spans="1:2" ht="12.75">
      <c r="A639">
        <v>0.1325000062934123</v>
      </c>
      <c r="B639">
        <v>0.03332031330683094</v>
      </c>
    </row>
    <row r="640" spans="1:2" ht="12.75">
      <c r="A640">
        <v>0.13270833963664094</v>
      </c>
      <c r="B640">
        <v>2.82843756848888</v>
      </c>
    </row>
    <row r="641" spans="1:2" ht="12.75">
      <c r="A641">
        <v>0.13291667297986956</v>
      </c>
      <c r="B641">
        <v>3.9250782200433605</v>
      </c>
    </row>
    <row r="642" spans="1:2" ht="12.75">
      <c r="A642">
        <v>0.1331250063230982</v>
      </c>
      <c r="B642">
        <v>4.566263131402593</v>
      </c>
    </row>
    <row r="643" spans="1:2" ht="12.75">
      <c r="A643">
        <v>0.13333333966632685</v>
      </c>
      <c r="B643">
        <v>2.4978125604829984</v>
      </c>
    </row>
    <row r="644" spans="1:2" ht="12.75">
      <c r="A644">
        <v>0.13354167300955547</v>
      </c>
      <c r="B644">
        <v>-2.006588590254978</v>
      </c>
    </row>
    <row r="645" spans="1:2" ht="12.75">
      <c r="A645">
        <v>0.1337500063527841</v>
      </c>
      <c r="B645">
        <v>-4.8657292844873155</v>
      </c>
    </row>
    <row r="646" spans="1:2" ht="12.75">
      <c r="A646">
        <v>0.13395833969601276</v>
      </c>
      <c r="B646">
        <v>-5.817877745043006</v>
      </c>
    </row>
    <row r="647" spans="1:2" ht="12.75">
      <c r="A647">
        <v>0.13416667303924137</v>
      </c>
      <c r="B647">
        <v>-4.750104281687527</v>
      </c>
    </row>
    <row r="648" spans="1:2" ht="12.75">
      <c r="A648">
        <v>0.13437500638247002</v>
      </c>
      <c r="B648">
        <v>-0.3875911552186153</v>
      </c>
    </row>
    <row r="649" spans="1:2" ht="12.75">
      <c r="A649">
        <v>0.13458333972569866</v>
      </c>
      <c r="B649">
        <v>4.359948022240133</v>
      </c>
    </row>
    <row r="650" spans="1:2" ht="12.75">
      <c r="A650">
        <v>0.13479167306892728</v>
      </c>
      <c r="B650">
        <v>6.659909015432277</v>
      </c>
    </row>
    <row r="651" spans="1:2" ht="12.75">
      <c r="A651">
        <v>0.13500000641215593</v>
      </c>
      <c r="B651">
        <v>7.426836117336279</v>
      </c>
    </row>
    <row r="652" spans="1:2" ht="12.75">
      <c r="A652">
        <v>0.13520833975538457</v>
      </c>
      <c r="B652">
        <v>4.890664180924432</v>
      </c>
    </row>
    <row r="653" spans="1:2" ht="12.75">
      <c r="A653">
        <v>0.1354166730986132</v>
      </c>
      <c r="B653">
        <v>-1.2085026334298163</v>
      </c>
    </row>
    <row r="654" spans="1:2" ht="12.75">
      <c r="A654">
        <v>0.13562500644184183</v>
      </c>
      <c r="B654">
        <v>-6.456731927179135</v>
      </c>
    </row>
    <row r="655" spans="1:2" ht="12.75">
      <c r="A655">
        <v>0.13583333978507048</v>
      </c>
      <c r="B655">
        <v>-8.931354382933932</v>
      </c>
    </row>
    <row r="656" spans="1:2" ht="12.75">
      <c r="A656">
        <v>0.1360416731282991</v>
      </c>
      <c r="B656">
        <v>-8.29329447165037</v>
      </c>
    </row>
    <row r="657" spans="1:2" ht="12.75">
      <c r="A657">
        <v>0.13625000647152774</v>
      </c>
      <c r="B657">
        <v>-3.1346094509026443</v>
      </c>
    </row>
    <row r="658" spans="1:2" ht="12.75">
      <c r="A658">
        <v>0.13645833981475639</v>
      </c>
      <c r="B658">
        <v>3.7633855077947374</v>
      </c>
    </row>
    <row r="659" spans="1:2" ht="12.75">
      <c r="A659">
        <v>0.136666673157985</v>
      </c>
      <c r="B659">
        <v>8.08953144588304</v>
      </c>
    </row>
    <row r="660" spans="1:2" ht="12.75">
      <c r="A660">
        <v>0.13687500650121365</v>
      </c>
      <c r="B660">
        <v>9.840963779959566</v>
      </c>
    </row>
    <row r="661" spans="1:2" ht="12.75">
      <c r="A661">
        <v>0.1370833398444423</v>
      </c>
      <c r="B661">
        <v>8.22028665738253</v>
      </c>
    </row>
    <row r="662" spans="1:2" ht="12.75">
      <c r="A662">
        <v>0.1372916731876709</v>
      </c>
      <c r="B662">
        <v>1.8327213985448907</v>
      </c>
    </row>
    <row r="663" spans="1:2" ht="12.75">
      <c r="A663">
        <v>0.13750000653089955</v>
      </c>
      <c r="B663">
        <v>-5.519557425319363</v>
      </c>
    </row>
    <row r="664" spans="1:2" ht="12.75">
      <c r="A664">
        <v>0.1377083398741282</v>
      </c>
      <c r="B664">
        <v>-10.489153899821758</v>
      </c>
    </row>
    <row r="665" spans="1:2" ht="12.75">
      <c r="A665">
        <v>0.13791667321735682</v>
      </c>
      <c r="B665">
        <v>-11.860859662203438</v>
      </c>
    </row>
    <row r="666" spans="1:2" ht="12.75">
      <c r="A666">
        <v>0.13812500656058546</v>
      </c>
      <c r="B666">
        <v>-7.606119975844194</v>
      </c>
    </row>
    <row r="667" spans="1:2" ht="12.75">
      <c r="A667">
        <v>0.1383333399038141</v>
      </c>
      <c r="B667">
        <v>0.5254036585556605</v>
      </c>
    </row>
    <row r="668" spans="1:2" ht="12.75">
      <c r="A668">
        <v>0.13854167324704272</v>
      </c>
      <c r="B668">
        <v>7.786888209388053</v>
      </c>
    </row>
    <row r="669" spans="1:2" ht="12.75">
      <c r="A669">
        <v>0.13875000659027137</v>
      </c>
      <c r="B669">
        <v>12.128372689514435</v>
      </c>
    </row>
    <row r="670" spans="1:2" ht="12.75">
      <c r="A670">
        <v>0.1389583399335</v>
      </c>
      <c r="B670">
        <v>12.356653945042126</v>
      </c>
    </row>
    <row r="671" spans="1:2" ht="12.75">
      <c r="A671">
        <v>0.13916667327672863</v>
      </c>
      <c r="B671">
        <v>6.624101722898558</v>
      </c>
    </row>
    <row r="672" spans="1:2" ht="12.75">
      <c r="A672">
        <v>0.13937500661995728</v>
      </c>
      <c r="B672">
        <v>-2.0911458839691477</v>
      </c>
    </row>
    <row r="673" spans="1:2" ht="12.75">
      <c r="A673">
        <v>0.13958333996318592</v>
      </c>
      <c r="B673">
        <v>-9.610820545220122</v>
      </c>
    </row>
    <row r="674" spans="1:2" ht="12.75">
      <c r="A674">
        <v>0.13979167330641454</v>
      </c>
      <c r="B674">
        <v>-13.885130544553249</v>
      </c>
    </row>
    <row r="675" spans="1:2" ht="12.75">
      <c r="A675">
        <v>0.14000000664964318</v>
      </c>
      <c r="B675">
        <v>-12.157161752711545</v>
      </c>
    </row>
    <row r="676" spans="1:2" ht="12.75">
      <c r="A676">
        <v>0.14020833999287183</v>
      </c>
      <c r="B676">
        <v>-4.551432401876809</v>
      </c>
    </row>
    <row r="677" spans="1:2" ht="12.75">
      <c r="A677">
        <v>0.14041667333610044</v>
      </c>
      <c r="B677">
        <v>4.366992293244039</v>
      </c>
    </row>
    <row r="678" spans="1:2" ht="12.75">
      <c r="A678">
        <v>0.1406250066793291</v>
      </c>
      <c r="B678">
        <v>11.673021115988377</v>
      </c>
    </row>
    <row r="679" spans="1:2" ht="12.75">
      <c r="A679">
        <v>0.14083334002255773</v>
      </c>
      <c r="B679">
        <v>15.071406614944863</v>
      </c>
    </row>
    <row r="680" spans="1:2" ht="12.75">
      <c r="A680">
        <v>0.14104167336578635</v>
      </c>
      <c r="B680">
        <v>11.671836220126352</v>
      </c>
    </row>
    <row r="681" spans="1:2" ht="12.75">
      <c r="A681">
        <v>0.141250006709015</v>
      </c>
      <c r="B681">
        <v>3.1379037218157464</v>
      </c>
    </row>
    <row r="682" spans="1:2" ht="12.75">
      <c r="A682">
        <v>0.14145834005224364</v>
      </c>
      <c r="B682">
        <v>-6.137317856944719</v>
      </c>
    </row>
    <row r="683" spans="1:2" ht="12.75">
      <c r="A683">
        <v>0.14166667339547226</v>
      </c>
      <c r="B683">
        <v>-13.33026073945075</v>
      </c>
    </row>
    <row r="684" spans="1:2" ht="12.75">
      <c r="A684">
        <v>0.1418750067387009</v>
      </c>
      <c r="B684">
        <v>-15.096627969722249</v>
      </c>
    </row>
    <row r="685" spans="1:2" ht="12.75">
      <c r="A685">
        <v>0.14208334008192955</v>
      </c>
      <c r="B685">
        <v>-9.82955752968337</v>
      </c>
    </row>
    <row r="686" spans="1:2" ht="12.75">
      <c r="A686">
        <v>0.14229167342515817</v>
      </c>
      <c r="B686">
        <v>-0.8631901250682859</v>
      </c>
    </row>
    <row r="687" spans="1:2" ht="12.75">
      <c r="A687">
        <v>0.1425000067683868</v>
      </c>
      <c r="B687">
        <v>8.211601761338898</v>
      </c>
    </row>
    <row r="688" spans="1:2" ht="12.75">
      <c r="A688">
        <v>0.14270834011161546</v>
      </c>
      <c r="B688">
        <v>14.677461292905718</v>
      </c>
    </row>
    <row r="689" spans="1:2" ht="12.75">
      <c r="A689">
        <v>0.14291667345484407</v>
      </c>
      <c r="B689">
        <v>14.834023796696783</v>
      </c>
    </row>
    <row r="690" spans="1:2" ht="12.75">
      <c r="A690">
        <v>0.14312500679807272</v>
      </c>
      <c r="B690">
        <v>8.431640829167009</v>
      </c>
    </row>
    <row r="691" spans="1:2" ht="12.75">
      <c r="A691">
        <v>0.14333334014130136</v>
      </c>
      <c r="B691">
        <v>-0.9311718975477561</v>
      </c>
    </row>
    <row r="692" spans="1:2" ht="12.75">
      <c r="A692">
        <v>0.14354167348452998</v>
      </c>
      <c r="B692">
        <v>-10.108567953106103</v>
      </c>
    </row>
    <row r="693" spans="1:2" ht="12.75">
      <c r="A693">
        <v>0.14375000682775863</v>
      </c>
      <c r="B693">
        <v>-15.325690475268857</v>
      </c>
    </row>
    <row r="694" spans="1:2" ht="12.75">
      <c r="A694">
        <v>0.14395834017098727</v>
      </c>
      <c r="B694">
        <v>-13.49615918096788</v>
      </c>
    </row>
    <row r="695" spans="1:2" ht="12.75">
      <c r="A695">
        <v>0.1441666735142159</v>
      </c>
      <c r="B695">
        <v>-6.286132964714852</v>
      </c>
    </row>
    <row r="696" spans="1:2" ht="12.75">
      <c r="A696">
        <v>0.14437500685744453</v>
      </c>
      <c r="B696">
        <v>3.038242261069172</v>
      </c>
    </row>
    <row r="697" spans="1:2" ht="12.75">
      <c r="A697">
        <v>0.14458334020067318</v>
      </c>
      <c r="B697">
        <v>11.650195594602337</v>
      </c>
    </row>
    <row r="698" spans="1:2" ht="12.75">
      <c r="A698">
        <v>0.1447916735439018</v>
      </c>
      <c r="B698">
        <v>15.366068080413243</v>
      </c>
    </row>
    <row r="699" spans="1:2" ht="12.75">
      <c r="A699">
        <v>0.14500000688713044</v>
      </c>
      <c r="B699">
        <v>12.233034150382082</v>
      </c>
    </row>
    <row r="700" spans="1:2" ht="12.75">
      <c r="A700">
        <v>0.14520834023035908</v>
      </c>
      <c r="B700">
        <v>4.4989844839401485</v>
      </c>
    </row>
    <row r="701" spans="1:2" ht="12.75">
      <c r="A701">
        <v>0.1454166735735877</v>
      </c>
      <c r="B701">
        <v>-5.056341268269534</v>
      </c>
    </row>
    <row r="702" spans="1:2" ht="12.75">
      <c r="A702">
        <v>0.14562500691681635</v>
      </c>
      <c r="B702">
        <v>-12.791836247246465</v>
      </c>
    </row>
    <row r="703" spans="1:2" ht="12.75">
      <c r="A703">
        <v>0.145833340260045</v>
      </c>
      <c r="B703">
        <v>-14.600547228543292</v>
      </c>
    </row>
    <row r="704" spans="1:2" ht="12.75">
      <c r="A704">
        <v>0.1460416736032736</v>
      </c>
      <c r="B704">
        <v>-10.336745041964605</v>
      </c>
    </row>
    <row r="705" spans="1:2" ht="12.75">
      <c r="A705">
        <v>0.14625000694650225</v>
      </c>
      <c r="B705">
        <v>-2.4442969341871503</v>
      </c>
    </row>
    <row r="706" spans="1:2" ht="12.75">
      <c r="A706">
        <v>0.1464583402897309</v>
      </c>
      <c r="B706">
        <v>6.74263037160199</v>
      </c>
    </row>
    <row r="707" spans="1:2" ht="12.75">
      <c r="A707">
        <v>0.14666667363295952</v>
      </c>
      <c r="B707">
        <v>13.146966464179059</v>
      </c>
    </row>
    <row r="708" spans="1:2" ht="12.75">
      <c r="A708">
        <v>0.14687500697618816</v>
      </c>
      <c r="B708">
        <v>13.498190431017065</v>
      </c>
    </row>
    <row r="709" spans="1:2" ht="12.75">
      <c r="A709">
        <v>0.1470833403194168</v>
      </c>
      <c r="B709">
        <v>8.552864790435706</v>
      </c>
    </row>
    <row r="710" spans="1:2" ht="12.75">
      <c r="A710">
        <v>0.14729167366264542</v>
      </c>
      <c r="B710">
        <v>0.34571615420463786</v>
      </c>
    </row>
    <row r="711" spans="1:2" ht="12.75">
      <c r="A711">
        <v>0.14750000700587407</v>
      </c>
      <c r="B711">
        <v>-8.204427281998505</v>
      </c>
    </row>
    <row r="712" spans="1:2" ht="12.75">
      <c r="A712">
        <v>0.1477083403491027</v>
      </c>
      <c r="B712">
        <v>-12.844375311018666</v>
      </c>
    </row>
    <row r="713" spans="1:2" ht="12.75">
      <c r="A713">
        <v>0.14791667369233133</v>
      </c>
      <c r="B713">
        <v>-11.85904976632628</v>
      </c>
    </row>
    <row r="714" spans="1:2" ht="12.75">
      <c r="A714">
        <v>0.14812500703555997</v>
      </c>
      <c r="B714">
        <v>-6.535234533246694</v>
      </c>
    </row>
    <row r="715" spans="1:2" ht="12.75">
      <c r="A715">
        <v>0.14833334037878862</v>
      </c>
      <c r="B715">
        <v>1.5768620173494128</v>
      </c>
    </row>
    <row r="716" spans="1:2" ht="12.75">
      <c r="A716">
        <v>0.14854167372201724</v>
      </c>
      <c r="B716">
        <v>9.155820534202576</v>
      </c>
    </row>
    <row r="717" spans="1:2" ht="12.75">
      <c r="A717">
        <v>0.14875000706524588</v>
      </c>
      <c r="B717">
        <v>12.280976859876318</v>
      </c>
    </row>
    <row r="718" spans="1:2" ht="12.75">
      <c r="A718">
        <v>0.14895834040847453</v>
      </c>
      <c r="B718">
        <v>10.349336188102825</v>
      </c>
    </row>
    <row r="719" spans="1:2" ht="12.75">
      <c r="A719">
        <v>0.14916667375170314</v>
      </c>
      <c r="B719">
        <v>4.492291775444755</v>
      </c>
    </row>
    <row r="720" spans="1:2" ht="12.75">
      <c r="A720">
        <v>0.1493750070949318</v>
      </c>
      <c r="B720">
        <v>-3.471171959052299</v>
      </c>
    </row>
    <row r="721" spans="1:2" ht="12.75">
      <c r="A721">
        <v>0.14958334043816043</v>
      </c>
      <c r="B721">
        <v>-9.268685120268856</v>
      </c>
    </row>
    <row r="722" spans="1:2" ht="12.75">
      <c r="A722">
        <v>0.14979167378138905</v>
      </c>
      <c r="B722">
        <v>-10.388724209889915</v>
      </c>
    </row>
    <row r="723" spans="1:2" ht="12.75">
      <c r="A723">
        <v>0.1500000071246177</v>
      </c>
      <c r="B723">
        <v>-7.915013212490521</v>
      </c>
    </row>
    <row r="724" spans="1:2" ht="12.75">
      <c r="A724">
        <v>0.15020834046784634</v>
      </c>
      <c r="B724">
        <v>-2.2860547428554128</v>
      </c>
    </row>
    <row r="725" spans="1:2" ht="12.75">
      <c r="A725">
        <v>0.15041667381107496</v>
      </c>
      <c r="B725">
        <v>4.664088654604711</v>
      </c>
    </row>
    <row r="726" spans="1:2" ht="12.75">
      <c r="A726">
        <v>0.1506250071543036</v>
      </c>
      <c r="B726">
        <v>9.231406473532843</v>
      </c>
    </row>
    <row r="727" spans="1:2" ht="12.75">
      <c r="A727">
        <v>0.15083334049753225</v>
      </c>
      <c r="B727">
        <v>9.749036694400274</v>
      </c>
    </row>
    <row r="728" spans="1:2" ht="12.75">
      <c r="A728">
        <v>0.15104167384076086</v>
      </c>
      <c r="B728">
        <v>6.529856928949812</v>
      </c>
    </row>
    <row r="729" spans="1:2" ht="12.75">
      <c r="A729">
        <v>0.1512500071839895</v>
      </c>
      <c r="B729">
        <v>0.5125390749108192</v>
      </c>
    </row>
    <row r="730" spans="1:2" ht="12.75">
      <c r="A730">
        <v>0.15145834052721815</v>
      </c>
      <c r="B730">
        <v>-5.398216276547828</v>
      </c>
    </row>
    <row r="731" spans="1:2" ht="12.75">
      <c r="A731">
        <v>0.15166667387044677</v>
      </c>
      <c r="B731">
        <v>-8.138034051224167</v>
      </c>
    </row>
    <row r="732" spans="1:2" ht="12.75">
      <c r="A732">
        <v>0.15187500721367542</v>
      </c>
      <c r="B732">
        <v>-7.507252785950186</v>
      </c>
    </row>
    <row r="733" spans="1:2" ht="12.75">
      <c r="A733">
        <v>0.15208334055690406</v>
      </c>
      <c r="B733">
        <v>-4.087148536467794</v>
      </c>
    </row>
    <row r="734" spans="1:2" ht="12.75">
      <c r="A734">
        <v>0.15229167390013268</v>
      </c>
      <c r="B734">
        <v>1.2362500299350359</v>
      </c>
    </row>
    <row r="735" spans="1:2" ht="12.75">
      <c r="A735">
        <v>0.15250000724336132</v>
      </c>
      <c r="B735">
        <v>5.69446628372134</v>
      </c>
    </row>
    <row r="736" spans="1:2" ht="12.75">
      <c r="A736">
        <v>0.15270834058658997</v>
      </c>
      <c r="B736">
        <v>7.456263201382171</v>
      </c>
    </row>
    <row r="737" spans="1:2" ht="12.75">
      <c r="A737">
        <v>0.1529166739298186</v>
      </c>
      <c r="B737">
        <v>6.330442861621123</v>
      </c>
    </row>
    <row r="738" spans="1:2" ht="12.75">
      <c r="A738">
        <v>0.15312500727304723</v>
      </c>
      <c r="B738">
        <v>2.5191537068330945</v>
      </c>
    </row>
    <row r="739" spans="1:2" ht="12.75">
      <c r="A739">
        <v>0.15333334061627588</v>
      </c>
      <c r="B739">
        <v>-2.0091797361510544</v>
      </c>
    </row>
    <row r="740" spans="1:2" ht="12.75">
      <c r="A740">
        <v>0.1535416739595045</v>
      </c>
      <c r="B740">
        <v>-4.5396615682584525</v>
      </c>
    </row>
    <row r="741" spans="1:2" ht="12.75">
      <c r="A741">
        <v>0.15375000730273314</v>
      </c>
      <c r="B741">
        <v>-4.712968864121649</v>
      </c>
    </row>
    <row r="742" spans="1:2" ht="12.75">
      <c r="A742">
        <v>0.15395834064596178</v>
      </c>
      <c r="B742">
        <v>-3.1575391389578726</v>
      </c>
    </row>
    <row r="743" spans="1:2" ht="12.75">
      <c r="A743">
        <v>0.1541666739891904</v>
      </c>
      <c r="B743">
        <v>-0.04045573014627735</v>
      </c>
    </row>
    <row r="744" spans="1:2" ht="12.75">
      <c r="A744">
        <v>0.15437500733241905</v>
      </c>
      <c r="B744">
        <v>3.083632887168278</v>
      </c>
    </row>
    <row r="745" spans="1:2" ht="12.75">
      <c r="A745">
        <v>0.1545833406756477</v>
      </c>
      <c r="B745">
        <v>4.653906362691487</v>
      </c>
    </row>
    <row r="746" spans="1:2" ht="12.75">
      <c r="A746">
        <v>0.1547916740188763</v>
      </c>
      <c r="B746">
        <v>4.453007920326854</v>
      </c>
    </row>
    <row r="747" spans="1:2" ht="12.75">
      <c r="A747">
        <v>0.15500000736210495</v>
      </c>
      <c r="B747">
        <v>2.3371224524253194</v>
      </c>
    </row>
    <row r="748" spans="1:2" ht="12.75">
      <c r="A748">
        <v>0.1552083407053336</v>
      </c>
      <c r="B748">
        <v>-0.6800911623013235</v>
      </c>
    </row>
    <row r="749" spans="1:2" ht="12.75">
      <c r="A749">
        <v>0.15541667404856221</v>
      </c>
      <c r="B749">
        <v>-2.5302865196026687</v>
      </c>
    </row>
    <row r="750" spans="1:2" ht="12.75">
      <c r="A750">
        <v>0.15562500739179086</v>
      </c>
      <c r="B750">
        <v>-2.3748177658380882</v>
      </c>
    </row>
    <row r="751" spans="1:2" ht="12.75">
      <c r="A751">
        <v>0.1558333407350195</v>
      </c>
      <c r="B751">
        <v>-0.9569401273383846</v>
      </c>
    </row>
    <row r="752" spans="1:2" ht="12.75">
      <c r="A752">
        <v>0.15604167407824812</v>
      </c>
      <c r="B752">
        <v>0.7223047049901652</v>
      </c>
    </row>
    <row r="753" spans="1:2" ht="12.75">
      <c r="A753">
        <v>0.15625000742147677</v>
      </c>
      <c r="B753">
        <v>2.1951693239880115</v>
      </c>
    </row>
    <row r="754" spans="1:2" ht="12.75">
      <c r="A754">
        <v>0.1564583407647054</v>
      </c>
      <c r="B754">
        <v>2.6476432932777243</v>
      </c>
    </row>
    <row r="755" spans="1:2" ht="12.75">
      <c r="A755">
        <v>0.15666667410793403</v>
      </c>
      <c r="B755">
        <v>2.1561979688776773</v>
      </c>
    </row>
    <row r="756" spans="1:2" ht="12.75">
      <c r="A756">
        <v>0.15687500745116267</v>
      </c>
      <c r="B756">
        <v>0.693125016783597</v>
      </c>
    </row>
    <row r="757" spans="1:2" ht="12.75">
      <c r="A757">
        <v>0.15708334079439132</v>
      </c>
      <c r="B757">
        <v>-1.2363672174378735</v>
      </c>
    </row>
    <row r="758" spans="1:2" ht="12.75">
      <c r="A758">
        <v>0.15729167413761994</v>
      </c>
      <c r="B758">
        <v>-2.0597396332086646</v>
      </c>
    </row>
    <row r="759" spans="1:2" ht="12.75">
      <c r="A759">
        <v>0.15750000748084858</v>
      </c>
      <c r="B759">
        <v>-1.63190108118215</v>
      </c>
    </row>
    <row r="760" spans="1:2" ht="12.75">
      <c r="A760">
        <v>0.15770834082407723</v>
      </c>
      <c r="B760">
        <v>-1.1837109661628347</v>
      </c>
    </row>
    <row r="761" spans="1:2" ht="12.75">
      <c r="A761">
        <v>0.15791667416730584</v>
      </c>
      <c r="B761">
        <v>0.2718359440823406</v>
      </c>
    </row>
    <row r="762" spans="1:2" ht="12.75">
      <c r="A762">
        <v>0.1581250075105345</v>
      </c>
      <c r="B762">
        <v>2.0598047373769077</v>
      </c>
    </row>
    <row r="763" spans="1:2" ht="12.75">
      <c r="A763">
        <v>0.15833334085376313</v>
      </c>
      <c r="B763">
        <v>2.189140678008698</v>
      </c>
    </row>
    <row r="764" spans="1:2" ht="12.75">
      <c r="A764">
        <v>0.15854167419699175</v>
      </c>
      <c r="B764">
        <v>0.8068880403716321</v>
      </c>
    </row>
    <row r="765" spans="1:2" ht="12.75">
      <c r="A765">
        <v>0.1587500075402204</v>
      </c>
      <c r="B765">
        <v>-1.2072135708986025</v>
      </c>
    </row>
    <row r="766" spans="1:2" ht="12.75">
      <c r="A766">
        <v>0.15895834088344904</v>
      </c>
      <c r="B766">
        <v>-3.0458854904209147</v>
      </c>
    </row>
    <row r="767" spans="1:2" ht="12.75">
      <c r="A767">
        <v>0.15916667422667766</v>
      </c>
      <c r="B767">
        <v>-3.2677084124588873</v>
      </c>
    </row>
    <row r="768" spans="1:2" ht="12.75">
      <c r="A768">
        <v>0.1593750075699063</v>
      </c>
      <c r="B768">
        <v>-1.5003776404973905</v>
      </c>
    </row>
    <row r="769" spans="1:2" ht="12.75">
      <c r="A769">
        <v>0.15958334091313495</v>
      </c>
      <c r="B769">
        <v>0.9714453360229527</v>
      </c>
    </row>
    <row r="770" spans="1:2" ht="12.75">
      <c r="A770">
        <v>0.15979167425636356</v>
      </c>
      <c r="B770">
        <v>3.0105339270648983</v>
      </c>
    </row>
    <row r="771" spans="1:2" ht="12.75">
      <c r="A771">
        <v>0.1600000075995922</v>
      </c>
      <c r="B771">
        <v>4.095273536664536</v>
      </c>
    </row>
    <row r="772" spans="1:2" ht="12.75">
      <c r="A772">
        <v>0.16020834094282085</v>
      </c>
      <c r="B772">
        <v>3.377812581791659</v>
      </c>
    </row>
    <row r="773" spans="1:2" ht="12.75">
      <c r="A773">
        <v>0.16041667428604947</v>
      </c>
      <c r="B773">
        <v>0.9479557521208335</v>
      </c>
    </row>
    <row r="774" spans="1:2" ht="12.75">
      <c r="A774">
        <v>0.16062500762927812</v>
      </c>
      <c r="B774">
        <v>-2.216497449504459</v>
      </c>
    </row>
    <row r="775" spans="1:2" ht="12.75">
      <c r="A775">
        <v>0.16083334097250676</v>
      </c>
      <c r="B775">
        <v>-4.980104287256836</v>
      </c>
    </row>
    <row r="776" spans="1:2" ht="12.75">
      <c r="A776">
        <v>0.16104167431573538</v>
      </c>
      <c r="B776">
        <v>-5.621770969461068</v>
      </c>
    </row>
    <row r="777" spans="1:2" ht="12.75">
      <c r="A777">
        <v>0.16125000765896402</v>
      </c>
      <c r="B777">
        <v>-3.4239844579096825</v>
      </c>
    </row>
    <row r="778" spans="1:2" ht="12.75">
      <c r="A778">
        <v>0.16145834100219267</v>
      </c>
      <c r="B778">
        <v>0.29893229890512885</v>
      </c>
    </row>
    <row r="779" spans="1:2" ht="12.75">
      <c r="A779">
        <v>0.16166667434542129</v>
      </c>
      <c r="B779">
        <v>3.7686980079233763</v>
      </c>
    </row>
    <row r="780" spans="1:2" ht="12.75">
      <c r="A780">
        <v>0.16187500768864993</v>
      </c>
      <c r="B780">
        <v>6.041380354621651</v>
      </c>
    </row>
    <row r="781" spans="1:2" ht="12.75">
      <c r="A781">
        <v>0.16208334103187858</v>
      </c>
      <c r="B781">
        <v>5.824830870211372</v>
      </c>
    </row>
    <row r="782" spans="1:2" ht="12.75">
      <c r="A782">
        <v>0.1622916743751072</v>
      </c>
      <c r="B782">
        <v>2.872799548729745</v>
      </c>
    </row>
    <row r="783" spans="1:2" ht="12.75">
      <c r="A783">
        <v>0.16250000771833584</v>
      </c>
      <c r="B783">
        <v>-1.5217187868474866</v>
      </c>
    </row>
    <row r="784" spans="1:2" ht="12.75">
      <c r="A784">
        <v>0.16270834106156448</v>
      </c>
      <c r="B784">
        <v>-5.786132952607659</v>
      </c>
    </row>
    <row r="785" spans="1:2" ht="12.75">
      <c r="A785">
        <v>0.1629166744047931</v>
      </c>
      <c r="B785">
        <v>-7.840521023186739</v>
      </c>
    </row>
    <row r="786" spans="1:2" ht="12.75">
      <c r="A786">
        <v>0.16312500774802174</v>
      </c>
      <c r="B786">
        <v>-6.286393381387825</v>
      </c>
    </row>
    <row r="787" spans="1:2" ht="12.75">
      <c r="A787">
        <v>0.1633333410912504</v>
      </c>
      <c r="B787">
        <v>-1.985559943912449</v>
      </c>
    </row>
    <row r="788" spans="1:2" ht="12.75">
      <c r="A788">
        <v>0.163541674434479</v>
      </c>
      <c r="B788">
        <v>3.1988412232913106</v>
      </c>
    </row>
    <row r="789" spans="1:2" ht="12.75">
      <c r="A789">
        <v>0.16375000777770765</v>
      </c>
      <c r="B789">
        <v>7.111328297196451</v>
      </c>
    </row>
    <row r="790" spans="1:2" ht="12.75">
      <c r="A790">
        <v>0.1639583411209363</v>
      </c>
      <c r="B790">
        <v>8.1452996764001</v>
      </c>
    </row>
    <row r="791" spans="1:2" ht="12.75">
      <c r="A791">
        <v>0.1641666744641649</v>
      </c>
      <c r="B791">
        <v>5.775026181505382</v>
      </c>
    </row>
    <row r="792" spans="1:2" ht="12.75">
      <c r="A792">
        <v>0.16437500780739356</v>
      </c>
      <c r="B792">
        <v>0.8963151258703874</v>
      </c>
    </row>
    <row r="793" spans="1:2" ht="12.75">
      <c r="A793">
        <v>0.1645833411506222</v>
      </c>
      <c r="B793">
        <v>-4.810052199805796</v>
      </c>
    </row>
    <row r="794" spans="1:2" ht="12.75">
      <c r="A794">
        <v>0.16479167449385082</v>
      </c>
      <c r="B794">
        <v>-8.85989604787028</v>
      </c>
    </row>
    <row r="795" spans="1:2" ht="12.75">
      <c r="A795">
        <v>0.16500000783707947</v>
      </c>
      <c r="B795">
        <v>-9.029075739466862</v>
      </c>
    </row>
    <row r="796" spans="1:2" ht="12.75">
      <c r="A796">
        <v>0.1652083411803081</v>
      </c>
      <c r="B796">
        <v>-5.331692837437004</v>
      </c>
    </row>
    <row r="797" spans="1:2" ht="12.75">
      <c r="A797">
        <v>0.16541667452353673</v>
      </c>
      <c r="B797">
        <v>0.5934505352033739</v>
      </c>
    </row>
    <row r="798" spans="1:2" ht="12.75">
      <c r="A798">
        <v>0.16562500786676537</v>
      </c>
      <c r="B798">
        <v>6.58470068027782</v>
      </c>
    </row>
    <row r="799" spans="1:2" ht="12.75">
      <c r="A799">
        <v>0.16583334120999402</v>
      </c>
      <c r="B799">
        <v>9.92500024032779</v>
      </c>
    </row>
    <row r="800" spans="1:2" ht="12.75">
      <c r="A800">
        <v>0.16604167455322263</v>
      </c>
      <c r="B800">
        <v>9.032174697875234</v>
      </c>
    </row>
    <row r="801" spans="1:2" ht="12.75">
      <c r="A801">
        <v>0.16625000789645128</v>
      </c>
      <c r="B801">
        <v>4.496875108889071</v>
      </c>
    </row>
    <row r="802" spans="1:2" ht="12.75">
      <c r="A802">
        <v>0.16645834123967992</v>
      </c>
      <c r="B802">
        <v>-2.0199740072457644</v>
      </c>
    </row>
    <row r="803" spans="1:2" ht="12.75">
      <c r="A803">
        <v>0.16666667458290854</v>
      </c>
      <c r="B803">
        <v>-7.9827866516316135</v>
      </c>
    </row>
    <row r="804" spans="1:2" ht="12.75">
      <c r="A804">
        <v>0.1668750079261372</v>
      </c>
      <c r="B804">
        <v>-10.495989837487286</v>
      </c>
    </row>
    <row r="805" spans="1:2" ht="12.75">
      <c r="A805">
        <v>0.16708334126936583</v>
      </c>
      <c r="B805">
        <v>-8.522799685541031</v>
      </c>
    </row>
    <row r="806" spans="1:2" ht="12.75">
      <c r="A806">
        <v>0.16729167461259445</v>
      </c>
      <c r="B806">
        <v>-3.07395840776735</v>
      </c>
    </row>
    <row r="807" spans="1:2" ht="12.75">
      <c r="A807">
        <v>0.1675000079558231</v>
      </c>
      <c r="B807">
        <v>3.8578516559155105</v>
      </c>
    </row>
    <row r="808" spans="1:2" ht="12.75">
      <c r="A808">
        <v>0.16770834129905174</v>
      </c>
      <c r="B808">
        <v>9.335976788564949</v>
      </c>
    </row>
    <row r="809" spans="1:2" ht="12.75">
      <c r="A809">
        <v>0.16791667464228036</v>
      </c>
      <c r="B809">
        <v>10.849583596049342</v>
      </c>
    </row>
    <row r="810" spans="1:2" ht="12.75">
      <c r="A810">
        <v>0.168125007985509</v>
      </c>
      <c r="B810">
        <v>8.002070506265227</v>
      </c>
    </row>
    <row r="811" spans="1:2" ht="12.75">
      <c r="A811">
        <v>0.16833334132873765</v>
      </c>
      <c r="B811">
        <v>1.8747526495626516</v>
      </c>
    </row>
    <row r="812" spans="1:2" ht="12.75">
      <c r="A812">
        <v>0.16854167467196626</v>
      </c>
      <c r="B812">
        <v>-5.228476689104355</v>
      </c>
    </row>
    <row r="813" spans="1:2" ht="12.75">
      <c r="A813">
        <v>0.1687500080151949</v>
      </c>
      <c r="B813">
        <v>-10.044166909880005</v>
      </c>
    </row>
    <row r="814" spans="1:2" ht="12.75">
      <c r="A814">
        <v>0.16895834135842355</v>
      </c>
      <c r="B814">
        <v>-10.48989608733973</v>
      </c>
    </row>
    <row r="815" spans="1:2" ht="12.75">
      <c r="A815">
        <v>0.16916667470165217</v>
      </c>
      <c r="B815">
        <v>-6.64444026505771</v>
      </c>
    </row>
    <row r="816" spans="1:2" ht="12.75">
      <c r="A816">
        <v>0.16937500804488081</v>
      </c>
      <c r="B816">
        <v>0.08493489788997977</v>
      </c>
    </row>
    <row r="817" spans="1:2" ht="12.75">
      <c r="A817">
        <v>0.16958334138810946</v>
      </c>
      <c r="B817">
        <v>6.928242355263137</v>
      </c>
    </row>
    <row r="818" spans="1:2" ht="12.75">
      <c r="A818">
        <v>0.16979167473133808</v>
      </c>
      <c r="B818">
        <v>10.821471616201961</v>
      </c>
    </row>
    <row r="819" spans="1:2" ht="12.75">
      <c r="A819">
        <v>0.17000000807456672</v>
      </c>
      <c r="B819">
        <v>10.344414312983645</v>
      </c>
    </row>
    <row r="820" spans="1:2" ht="12.75">
      <c r="A820">
        <v>0.17020834141779537</v>
      </c>
      <c r="B820">
        <v>5.757356910244198</v>
      </c>
    </row>
    <row r="821" spans="1:2" ht="12.75">
      <c r="A821">
        <v>0.17041667476102398</v>
      </c>
      <c r="B821">
        <v>-1.3023698232027527</v>
      </c>
    </row>
    <row r="822" spans="1:2" ht="12.75">
      <c r="A822">
        <v>0.17062500810425263</v>
      </c>
      <c r="B822">
        <v>-7.699648623942267</v>
      </c>
    </row>
    <row r="823" spans="1:2" ht="12.75">
      <c r="A823">
        <v>0.17083334144748127</v>
      </c>
      <c r="B823">
        <v>-10.608932548555458</v>
      </c>
    </row>
    <row r="824" spans="1:2" ht="12.75">
      <c r="A824">
        <v>0.1710416747907099</v>
      </c>
      <c r="B824">
        <v>-9.095481991074848</v>
      </c>
    </row>
    <row r="825" spans="1:2" ht="12.75">
      <c r="A825">
        <v>0.17125000813393854</v>
      </c>
      <c r="B825">
        <v>-3.7751823830803914</v>
      </c>
    </row>
    <row r="826" spans="1:2" ht="12.75">
      <c r="A826">
        <v>0.17145834147716718</v>
      </c>
      <c r="B826">
        <v>3.2281771615016623</v>
      </c>
    </row>
    <row r="827" spans="1:2" ht="12.75">
      <c r="A827">
        <v>0.1716666748203958</v>
      </c>
      <c r="B827">
        <v>8.797291879687691</v>
      </c>
    </row>
    <row r="828" spans="1:2" ht="12.75">
      <c r="A828">
        <v>0.17187500816362444</v>
      </c>
      <c r="B828">
        <v>10.751380468671414</v>
      </c>
    </row>
    <row r="829" spans="1:2" ht="12.75">
      <c r="A829">
        <v>0.1720833415068531</v>
      </c>
      <c r="B829">
        <v>8.453554892197644</v>
      </c>
    </row>
    <row r="830" spans="1:2" ht="12.75">
      <c r="A830">
        <v>0.1722916748500817</v>
      </c>
      <c r="B830">
        <v>2.6421875639789505</v>
      </c>
    </row>
    <row r="831" spans="1:2" ht="12.75">
      <c r="A831">
        <v>0.17250000819331035</v>
      </c>
      <c r="B831">
        <v>-4.156901142323477</v>
      </c>
    </row>
    <row r="832" spans="1:2" ht="12.75">
      <c r="A832">
        <v>0.172708341536539</v>
      </c>
      <c r="B832">
        <v>-8.859297089522443</v>
      </c>
    </row>
    <row r="833" spans="1:2" ht="12.75">
      <c r="A833">
        <v>0.1729166748797676</v>
      </c>
      <c r="B833">
        <v>-9.757396069602692</v>
      </c>
    </row>
    <row r="834" spans="1:2" ht="12.75">
      <c r="A834">
        <v>0.17312500822299626</v>
      </c>
      <c r="B834">
        <v>-6.581015784355259</v>
      </c>
    </row>
    <row r="835" spans="1:2" ht="12.75">
      <c r="A835">
        <v>0.1733333415662249</v>
      </c>
      <c r="B835">
        <v>-0.5796614723694802</v>
      </c>
    </row>
    <row r="836" spans="1:2" ht="12.75">
      <c r="A836">
        <v>0.17354167490945352</v>
      </c>
      <c r="B836">
        <v>5.558724092934426</v>
      </c>
    </row>
    <row r="837" spans="1:2" ht="12.75">
      <c r="A837">
        <v>0.17375000825268216</v>
      </c>
      <c r="B837">
        <v>9.29912782933934</v>
      </c>
    </row>
    <row r="838" spans="1:2" ht="12.75">
      <c r="A838">
        <v>0.1739583415959108</v>
      </c>
      <c r="B838">
        <v>9.33662783024738</v>
      </c>
    </row>
    <row r="839" spans="1:2" ht="12.75">
      <c r="A839">
        <v>0.17416667493913943</v>
      </c>
      <c r="B839">
        <v>5.56777357232022</v>
      </c>
    </row>
    <row r="840" spans="1:2" ht="12.75">
      <c r="A840">
        <v>0.17437500828236807</v>
      </c>
      <c r="B840">
        <v>-0.41966146849517827</v>
      </c>
    </row>
    <row r="841" spans="1:2" ht="12.75">
      <c r="A841">
        <v>0.17458334162559672</v>
      </c>
      <c r="B841">
        <v>-5.85505222510983</v>
      </c>
    </row>
    <row r="842" spans="1:2" ht="12.75">
      <c r="A842">
        <v>0.17479167496882533</v>
      </c>
      <c r="B842">
        <v>-8.60963562514371</v>
      </c>
    </row>
    <row r="843" spans="1:2" ht="12.75">
      <c r="A843">
        <v>0.17500000831205398</v>
      </c>
      <c r="B843">
        <v>-7.713242374271431</v>
      </c>
    </row>
    <row r="844" spans="1:2" ht="12.75">
      <c r="A844">
        <v>0.17520834165528262</v>
      </c>
      <c r="B844">
        <v>-3.5076953974366916</v>
      </c>
    </row>
    <row r="845" spans="1:2" ht="12.75">
      <c r="A845">
        <v>0.17541667499851124</v>
      </c>
      <c r="B845">
        <v>2.0538151538985403</v>
      </c>
    </row>
    <row r="846" spans="1:2" ht="12.75">
      <c r="A846">
        <v>0.17562500834173989</v>
      </c>
      <c r="B846">
        <v>6.56329442975948</v>
      </c>
    </row>
    <row r="847" spans="1:2" ht="12.75">
      <c r="A847">
        <v>0.17583334168496853</v>
      </c>
      <c r="B847">
        <v>8.394166869926266</v>
      </c>
    </row>
    <row r="848" spans="1:2" ht="12.75">
      <c r="A848">
        <v>0.17604167502819715</v>
      </c>
      <c r="B848">
        <v>6.788515789379744</v>
      </c>
    </row>
    <row r="849" spans="1:2" ht="12.75">
      <c r="A849">
        <v>0.1762500083714258</v>
      </c>
      <c r="B849">
        <v>2.42990891300542</v>
      </c>
    </row>
    <row r="850" spans="1:2" ht="12.75">
      <c r="A850">
        <v>0.17645834171465444</v>
      </c>
      <c r="B850">
        <v>-2.587994854333374</v>
      </c>
    </row>
    <row r="851" spans="1:2" ht="12.75">
      <c r="A851">
        <v>0.17666667505788305</v>
      </c>
      <c r="B851">
        <v>-6.107799627063287</v>
      </c>
    </row>
    <row r="852" spans="1:2" ht="12.75">
      <c r="A852">
        <v>0.1768750084011117</v>
      </c>
      <c r="B852">
        <v>-6.9080991256087145</v>
      </c>
    </row>
    <row r="853" spans="1:2" ht="12.75">
      <c r="A853">
        <v>0.17708334174434034</v>
      </c>
      <c r="B853">
        <v>-4.729218864515133</v>
      </c>
    </row>
    <row r="854" spans="1:2" ht="12.75">
      <c r="A854">
        <v>0.17729167508756896</v>
      </c>
      <c r="B854">
        <v>-0.6155599107387388</v>
      </c>
    </row>
    <row r="855" spans="1:2" ht="12.75">
      <c r="A855">
        <v>0.1775000084307976</v>
      </c>
      <c r="B855">
        <v>3.569804773940632</v>
      </c>
    </row>
    <row r="856" spans="1:2" ht="12.75">
      <c r="A856">
        <v>0.17770834177402625</v>
      </c>
      <c r="B856">
        <v>6.2226824423451035</v>
      </c>
    </row>
    <row r="857" spans="1:2" ht="12.75">
      <c r="A857">
        <v>0.17791667511725487</v>
      </c>
      <c r="B857">
        <v>6.267187651756103</v>
      </c>
    </row>
    <row r="858" spans="1:2" ht="12.75">
      <c r="A858">
        <v>0.1781250084604835</v>
      </c>
      <c r="B858">
        <v>3.7000000895932317</v>
      </c>
    </row>
    <row r="859" spans="1:2" ht="12.75">
      <c r="A859">
        <v>0.17833334180371216</v>
      </c>
      <c r="B859">
        <v>-0.11079427351614868</v>
      </c>
    </row>
    <row r="860" spans="1:2" ht="12.75">
      <c r="A860">
        <v>0.17854167514694078</v>
      </c>
      <c r="B860">
        <v>-3.4855860219013266</v>
      </c>
    </row>
    <row r="861" spans="1:2" ht="12.75">
      <c r="A861">
        <v>0.17875000849016942</v>
      </c>
      <c r="B861">
        <v>-5.157513145719349</v>
      </c>
    </row>
    <row r="862" spans="1:2" ht="12.75">
      <c r="A862">
        <v>0.17895834183339807</v>
      </c>
      <c r="B862">
        <v>-4.474661566684517</v>
      </c>
    </row>
    <row r="863" spans="1:2" ht="12.75">
      <c r="A863">
        <v>0.17916667517662668</v>
      </c>
      <c r="B863">
        <v>-1.866132857687262</v>
      </c>
    </row>
    <row r="864" spans="1:2" ht="12.75">
      <c r="A864">
        <v>0.17937500851985533</v>
      </c>
      <c r="B864">
        <v>1.326966177965005</v>
      </c>
    </row>
    <row r="865" spans="1:2" ht="12.75">
      <c r="A865">
        <v>0.17958334186308397</v>
      </c>
      <c r="B865">
        <v>3.7934375918557635</v>
      </c>
    </row>
    <row r="866" spans="1:2" ht="12.75">
      <c r="A866">
        <v>0.1797916752063126</v>
      </c>
      <c r="B866">
        <v>4.59337250705903</v>
      </c>
    </row>
    <row r="867" spans="1:2" ht="12.75">
      <c r="A867">
        <v>0.18000000854954123</v>
      </c>
      <c r="B867">
        <v>3.3871224778504256</v>
      </c>
    </row>
    <row r="868" spans="1:2" ht="12.75">
      <c r="A868">
        <v>0.18020834189276988</v>
      </c>
      <c r="B868">
        <v>0.9460026270735398</v>
      </c>
    </row>
    <row r="869" spans="1:2" ht="12.75">
      <c r="A869">
        <v>0.1804166752359985</v>
      </c>
      <c r="B869">
        <v>-1.5520443084151339</v>
      </c>
    </row>
    <row r="870" spans="1:2" ht="12.75">
      <c r="A870">
        <v>0.18062500857922714</v>
      </c>
      <c r="B870">
        <v>-3.2958073714726197</v>
      </c>
    </row>
    <row r="871" spans="1:2" ht="12.75">
      <c r="A871">
        <v>0.1808333419224558</v>
      </c>
      <c r="B871">
        <v>-3.482174563485387</v>
      </c>
    </row>
    <row r="872" spans="1:2" ht="12.75">
      <c r="A872">
        <v>0.1810416752656844</v>
      </c>
      <c r="B872">
        <v>-1.8786328579899418</v>
      </c>
    </row>
    <row r="873" spans="1:2" ht="12.75">
      <c r="A873">
        <v>0.18125000860891305</v>
      </c>
      <c r="B873">
        <v>0.30322917400917504</v>
      </c>
    </row>
    <row r="874" spans="1:2" ht="12.75">
      <c r="A874">
        <v>0.1814583419521417</v>
      </c>
      <c r="B874">
        <v>2.0228516114821105</v>
      </c>
    </row>
    <row r="875" spans="1:2" ht="12.75">
      <c r="A875">
        <v>0.1816666752953703</v>
      </c>
      <c r="B875">
        <v>2.6763672523065907</v>
      </c>
    </row>
    <row r="876" spans="1:2" ht="12.75">
      <c r="A876">
        <v>0.18187500863859896</v>
      </c>
      <c r="B876">
        <v>2.0100130695045664</v>
      </c>
    </row>
    <row r="877" spans="1:2" ht="12.75">
      <c r="A877">
        <v>0.1820833419818276</v>
      </c>
      <c r="B877">
        <v>0.510950533205687</v>
      </c>
    </row>
    <row r="878" spans="1:2" ht="12.75">
      <c r="A878">
        <v>0.18229167532505622</v>
      </c>
      <c r="B878">
        <v>-0.9212109598065581</v>
      </c>
    </row>
    <row r="879" spans="1:2" ht="12.75">
      <c r="A879">
        <v>0.18250000866828486</v>
      </c>
      <c r="B879">
        <v>-1.651718789995357</v>
      </c>
    </row>
    <row r="880" spans="1:2" ht="12.75">
      <c r="A880">
        <v>0.1827083420115135</v>
      </c>
      <c r="B880">
        <v>-1.4360807639404811</v>
      </c>
    </row>
    <row r="881" spans="1:2" ht="12.75">
      <c r="A881">
        <v>0.18291667535474213</v>
      </c>
      <c r="B881">
        <v>-0.3752994882543135</v>
      </c>
    </row>
    <row r="882" spans="1:2" ht="12.75">
      <c r="A882">
        <v>0.18312500869797077</v>
      </c>
      <c r="B882">
        <v>0.8363281452511728</v>
      </c>
    </row>
    <row r="883" spans="1:2" ht="12.75">
      <c r="A883">
        <v>0.18333334204119942</v>
      </c>
      <c r="B883">
        <v>1.5309765995716589</v>
      </c>
    </row>
    <row r="884" spans="1:2" ht="12.75">
      <c r="A884">
        <v>0.18354167538442803</v>
      </c>
      <c r="B884">
        <v>1.4198177427133487</v>
      </c>
    </row>
    <row r="885" spans="1:2" ht="12.75">
      <c r="A885">
        <v>0.18375000872765668</v>
      </c>
      <c r="B885">
        <v>0.4785546990879084</v>
      </c>
    </row>
    <row r="886" spans="1:2" ht="12.75">
      <c r="A886">
        <v>0.18395834207088532</v>
      </c>
      <c r="B886">
        <v>-0.8025651236002886</v>
      </c>
    </row>
    <row r="887" spans="1:2" ht="12.75">
      <c r="A887">
        <v>0.18416667541411394</v>
      </c>
      <c r="B887">
        <v>-1.6348958729213336</v>
      </c>
    </row>
    <row r="888" spans="1:2" ht="12.75">
      <c r="A888">
        <v>0.18437500875734258</v>
      </c>
      <c r="B888">
        <v>-1.5504167042090558</v>
      </c>
    </row>
    <row r="889" spans="1:2" ht="12.75">
      <c r="A889">
        <v>0.18458334210057123</v>
      </c>
      <c r="B889">
        <v>-0.4676171988230635</v>
      </c>
    </row>
    <row r="890" spans="1:2" ht="12.75">
      <c r="A890">
        <v>0.18479167544379985</v>
      </c>
      <c r="B890">
        <v>0.9675390859283652</v>
      </c>
    </row>
    <row r="891" spans="1:2" ht="12.75">
      <c r="A891">
        <v>0.1850000087870285</v>
      </c>
      <c r="B891">
        <v>1.916002650561495</v>
      </c>
    </row>
    <row r="892" spans="1:2" ht="12.75">
      <c r="A892">
        <v>0.18520834213025714</v>
      </c>
      <c r="B892">
        <v>2.145976614463507</v>
      </c>
    </row>
    <row r="893" spans="1:2" ht="12.75">
      <c r="A893">
        <v>0.18541667547348575</v>
      </c>
      <c r="B893">
        <v>1.380937533438555</v>
      </c>
    </row>
    <row r="894" spans="1:2" ht="12.75">
      <c r="A894">
        <v>0.1856250088167144</v>
      </c>
      <c r="B894">
        <v>-0.26929688152085873</v>
      </c>
    </row>
    <row r="895" spans="1:2" ht="12.75">
      <c r="A895">
        <v>0.18583334215994304</v>
      </c>
      <c r="B895">
        <v>-2.1026042175799375</v>
      </c>
    </row>
    <row r="896" spans="1:2" ht="12.75">
      <c r="A896">
        <v>0.18604167550317166</v>
      </c>
      <c r="B896">
        <v>-3.075859449480049</v>
      </c>
    </row>
    <row r="897" spans="1:2" ht="12.75">
      <c r="A897">
        <v>0.1862500088464003</v>
      </c>
      <c r="B897">
        <v>-2.5902344377209374</v>
      </c>
    </row>
    <row r="898" spans="1:2" ht="12.75">
      <c r="A898">
        <v>0.18645834218962895</v>
      </c>
      <c r="B898">
        <v>-0.7897005399554473</v>
      </c>
    </row>
    <row r="899" spans="1:2" ht="12.75">
      <c r="A899">
        <v>0.18666667553285757</v>
      </c>
      <c r="B899">
        <v>1.6144141015920468</v>
      </c>
    </row>
    <row r="900" spans="1:2" ht="12.75">
      <c r="A900">
        <v>0.1868750088760862</v>
      </c>
      <c r="B900">
        <v>3.3897917487483937</v>
      </c>
    </row>
    <row r="901" spans="1:2" ht="12.75">
      <c r="A901">
        <v>0.18708334221931486</v>
      </c>
      <c r="B901">
        <v>3.7812110290597047</v>
      </c>
    </row>
    <row r="902" spans="1:2" ht="12.75">
      <c r="A902">
        <v>0.18729167556254347</v>
      </c>
      <c r="B902">
        <v>2.634153709617749</v>
      </c>
    </row>
    <row r="903" spans="1:2" ht="12.75">
      <c r="A903">
        <v>0.18750000890577212</v>
      </c>
      <c r="B903">
        <v>0.18412760862520372</v>
      </c>
    </row>
    <row r="904" spans="1:2" ht="12.75">
      <c r="A904">
        <v>0.18770834224900076</v>
      </c>
      <c r="B904">
        <v>-2.624153709375605</v>
      </c>
    </row>
    <row r="905" spans="1:2" ht="12.75">
      <c r="A905">
        <v>0.18791667559222938</v>
      </c>
      <c r="B905">
        <v>-4.45171885779564</v>
      </c>
    </row>
    <row r="906" spans="1:2" ht="12.75">
      <c r="A906">
        <v>0.18812500893545803</v>
      </c>
      <c r="B906">
        <v>-4.351692813706904</v>
      </c>
    </row>
    <row r="907" spans="1:2" ht="12.75">
      <c r="A907">
        <v>0.18833334227868667</v>
      </c>
      <c r="B907">
        <v>-2.2595573463804612</v>
      </c>
    </row>
    <row r="908" spans="1:2" ht="12.75">
      <c r="A908">
        <v>0.1885416756219153</v>
      </c>
      <c r="B908">
        <v>1.0649609632873762</v>
      </c>
    </row>
    <row r="909" spans="1:2" ht="12.75">
      <c r="A909">
        <v>0.18875000896514393</v>
      </c>
      <c r="B909">
        <v>4.194908955743813</v>
      </c>
    </row>
    <row r="910" spans="1:2" ht="12.75">
      <c r="A910">
        <v>0.18895834230837258</v>
      </c>
      <c r="B910">
        <v>5.682461075097308</v>
      </c>
    </row>
    <row r="911" spans="1:2" ht="12.75">
      <c r="A911">
        <v>0.1891666756516012</v>
      </c>
      <c r="B911">
        <v>4.845885534006811</v>
      </c>
    </row>
    <row r="912" spans="1:2" ht="12.75">
      <c r="A912">
        <v>0.18937500899482984</v>
      </c>
      <c r="B912">
        <v>1.9865495272697444</v>
      </c>
    </row>
    <row r="913" spans="1:2" ht="12.75">
      <c r="A913">
        <v>0.18958334233805849</v>
      </c>
      <c r="B913">
        <v>-1.8104427521720936</v>
      </c>
    </row>
    <row r="914" spans="1:2" ht="12.75">
      <c r="A914">
        <v>0.1897916756812871</v>
      </c>
      <c r="B914">
        <v>-4.931849077755032</v>
      </c>
    </row>
    <row r="915" spans="1:2" ht="12.75">
      <c r="A915">
        <v>0.19000000902451575</v>
      </c>
      <c r="B915">
        <v>-5.961080873510582</v>
      </c>
    </row>
    <row r="916" spans="1:2" ht="12.75">
      <c r="A916">
        <v>0.1902083423677444</v>
      </c>
      <c r="B916">
        <v>-4.390716252151833</v>
      </c>
    </row>
    <row r="917" spans="1:2" ht="12.75">
      <c r="A917">
        <v>0.190416675710973</v>
      </c>
      <c r="B917">
        <v>-0.7429036638222897</v>
      </c>
    </row>
    <row r="918" spans="1:2" ht="12.75">
      <c r="A918">
        <v>0.19062500905420166</v>
      </c>
      <c r="B918">
        <v>3.490742272026182</v>
      </c>
    </row>
    <row r="919" spans="1:2" ht="12.75">
      <c r="A919">
        <v>0.1908333423974303</v>
      </c>
      <c r="B919">
        <v>6.441588697645784</v>
      </c>
    </row>
    <row r="920" spans="1:2" ht="12.75">
      <c r="A920">
        <v>0.19104167574065892</v>
      </c>
      <c r="B920">
        <v>6.836705894713305</v>
      </c>
    </row>
    <row r="921" spans="1:2" ht="12.75">
      <c r="A921">
        <v>0.19125000908388756</v>
      </c>
      <c r="B921">
        <v>4.464895941448049</v>
      </c>
    </row>
    <row r="922" spans="1:2" ht="12.75">
      <c r="A922">
        <v>0.1914583424271162</v>
      </c>
      <c r="B922">
        <v>0.2570703187248</v>
      </c>
    </row>
    <row r="923" spans="1:2" ht="12.75">
      <c r="A923">
        <v>0.19166667577034482</v>
      </c>
      <c r="B923">
        <v>-4.087890723985765</v>
      </c>
    </row>
    <row r="924" spans="1:2" ht="12.75">
      <c r="A924">
        <v>0.19187500911357347</v>
      </c>
      <c r="B924">
        <v>-6.689218911975331</v>
      </c>
    </row>
    <row r="925" spans="1:2" ht="12.75">
      <c r="A925">
        <v>0.19208334245680211</v>
      </c>
      <c r="B925">
        <v>-6.404843905089365</v>
      </c>
    </row>
    <row r="926" spans="1:2" ht="12.75">
      <c r="A926">
        <v>0.19229167580003073</v>
      </c>
      <c r="B926">
        <v>-3.268450599976859</v>
      </c>
    </row>
    <row r="927" spans="1:2" ht="12.75">
      <c r="A927">
        <v>0.19250000914325938</v>
      </c>
      <c r="B927">
        <v>1.4534505560277466</v>
      </c>
    </row>
    <row r="928" spans="1:2" ht="12.75">
      <c r="A928">
        <v>0.19270834248648802</v>
      </c>
      <c r="B928">
        <v>5.757591285249873</v>
      </c>
    </row>
    <row r="929" spans="1:2" ht="12.75">
      <c r="A929">
        <v>0.19291667582971664</v>
      </c>
      <c r="B929">
        <v>7.821328314388666</v>
      </c>
    </row>
    <row r="930" spans="1:2" ht="12.75">
      <c r="A930">
        <v>0.19312500917294528</v>
      </c>
      <c r="B930">
        <v>6.7820444350563776</v>
      </c>
    </row>
    <row r="931" spans="1:2" ht="12.75">
      <c r="A931">
        <v>0.19333334251617393</v>
      </c>
      <c r="B931">
        <v>2.981419343026573</v>
      </c>
    </row>
    <row r="932" spans="1:2" ht="12.75">
      <c r="A932">
        <v>0.19354167585940255</v>
      </c>
      <c r="B932">
        <v>-2.0206380697618442</v>
      </c>
    </row>
    <row r="933" spans="1:2" ht="12.75">
      <c r="A933">
        <v>0.1937500092026312</v>
      </c>
      <c r="B933">
        <v>-6.091979314180207</v>
      </c>
    </row>
    <row r="934" spans="1:2" ht="12.75">
      <c r="A934">
        <v>0.19395834254585984</v>
      </c>
      <c r="B934">
        <v>-7.530911640689737</v>
      </c>
    </row>
    <row r="935" spans="1:2" ht="12.75">
      <c r="A935">
        <v>0.19416667588908845</v>
      </c>
      <c r="B935">
        <v>-5.71539076339468</v>
      </c>
    </row>
    <row r="936" spans="1:2" ht="12.75">
      <c r="A936">
        <v>0.1943750092323171</v>
      </c>
      <c r="B936">
        <v>-1.3388802407534968</v>
      </c>
    </row>
    <row r="937" spans="1:2" ht="12.75">
      <c r="A937">
        <v>0.19458334257554574</v>
      </c>
      <c r="B937">
        <v>3.740937590584508</v>
      </c>
    </row>
    <row r="938" spans="1:2" ht="12.75">
      <c r="A938">
        <v>0.19479167591877436</v>
      </c>
      <c r="B938">
        <v>7.384544449645546</v>
      </c>
    </row>
    <row r="939" spans="1:2" ht="12.75">
      <c r="A939">
        <v>0.195000009262003</v>
      </c>
      <c r="B939">
        <v>8.098281446094916</v>
      </c>
    </row>
    <row r="940" spans="1:2" ht="12.75">
      <c r="A940">
        <v>0.19520834260523165</v>
      </c>
      <c r="B940">
        <v>5.556471488713214</v>
      </c>
    </row>
    <row r="941" spans="1:2" ht="12.75">
      <c r="A941">
        <v>0.19541667594846027</v>
      </c>
      <c r="B941">
        <v>0.7969271026304341</v>
      </c>
    </row>
    <row r="942" spans="1:2" ht="12.75">
      <c r="A942">
        <v>0.1956250092916889</v>
      </c>
      <c r="B942">
        <v>-4.194687601571786</v>
      </c>
    </row>
    <row r="943" spans="1:2" ht="12.75">
      <c r="A943">
        <v>0.19583334263491756</v>
      </c>
      <c r="B943">
        <v>-7.327161635756056</v>
      </c>
    </row>
    <row r="944" spans="1:2" ht="12.75">
      <c r="A944">
        <v>0.19604167597814617</v>
      </c>
      <c r="B944">
        <v>-7.28119809297641</v>
      </c>
    </row>
    <row r="945" spans="1:2" ht="12.75">
      <c r="A945">
        <v>0.19625000932137482</v>
      </c>
      <c r="B945">
        <v>-4.088463640666305</v>
      </c>
    </row>
    <row r="946" spans="1:2" ht="12.75">
      <c r="A946">
        <v>0.19645834266460346</v>
      </c>
      <c r="B946">
        <v>0.8732812711459701</v>
      </c>
    </row>
    <row r="947" spans="1:2" ht="12.75">
      <c r="A947">
        <v>0.19666667600783208</v>
      </c>
      <c r="B947">
        <v>5.5272527380057</v>
      </c>
    </row>
    <row r="948" spans="1:2" ht="12.75">
      <c r="A948">
        <v>0.19687500935106073</v>
      </c>
      <c r="B948">
        <v>7.959140817725711</v>
      </c>
    </row>
    <row r="949" spans="1:2" ht="12.75">
      <c r="A949">
        <v>0.19708334269428937</v>
      </c>
      <c r="B949">
        <v>7.162578298437438</v>
      </c>
    </row>
    <row r="950" spans="1:2" ht="12.75">
      <c r="A950">
        <v>0.197291676037518</v>
      </c>
      <c r="B950">
        <v>3.482864667668764</v>
      </c>
    </row>
    <row r="951" spans="1:2" ht="12.75">
      <c r="A951">
        <v>0.19750000938074663</v>
      </c>
      <c r="B951">
        <v>-1.5290495161916624</v>
      </c>
    </row>
    <row r="952" spans="1:2" ht="12.75">
      <c r="A952">
        <v>0.19770834272397528</v>
      </c>
      <c r="B952">
        <v>-5.787890765150223</v>
      </c>
    </row>
    <row r="953" spans="1:2" ht="12.75">
      <c r="A953">
        <v>0.1979166760672039</v>
      </c>
      <c r="B953">
        <v>-7.523294453005292</v>
      </c>
    </row>
    <row r="954" spans="1:2" ht="12.75">
      <c r="A954">
        <v>0.19812500941043254</v>
      </c>
      <c r="B954">
        <v>-6.017604312379262</v>
      </c>
    </row>
    <row r="955" spans="1:2" ht="12.75">
      <c r="A955">
        <v>0.19833334275366118</v>
      </c>
      <c r="B955">
        <v>-1.9807422354624578</v>
      </c>
    </row>
    <row r="956" spans="1:2" ht="12.75">
      <c r="A956">
        <v>0.1985416760968898</v>
      </c>
      <c r="B956">
        <v>2.848463610640465</v>
      </c>
    </row>
    <row r="957" spans="1:2" ht="12.75">
      <c r="A957">
        <v>0.19875000944011845</v>
      </c>
      <c r="B957">
        <v>6.4872136987505655</v>
      </c>
    </row>
    <row r="958" spans="1:2" ht="12.75">
      <c r="A958">
        <v>0.1989583427833471</v>
      </c>
      <c r="B958">
        <v>7.448359555357456</v>
      </c>
    </row>
    <row r="959" spans="1:2" ht="12.75">
      <c r="A959">
        <v>0.1991666761265757</v>
      </c>
      <c r="B959">
        <v>5.38796888046636</v>
      </c>
    </row>
    <row r="960" spans="1:2" ht="12.75">
      <c r="A960">
        <v>0.19937500946980435</v>
      </c>
      <c r="B960">
        <v>1.1885286746128259</v>
      </c>
    </row>
    <row r="961" spans="1:2" ht="12.75">
      <c r="A961">
        <v>0.199583342813033</v>
      </c>
      <c r="B961">
        <v>-3.3735938316895044</v>
      </c>
    </row>
    <row r="962" spans="1:2" ht="12.75">
      <c r="A962">
        <v>0.19979167615626162</v>
      </c>
      <c r="B962">
        <v>-6.3826433837184595</v>
      </c>
    </row>
    <row r="963" spans="1:2" ht="12.75">
      <c r="A963">
        <v>0.20000000949949026</v>
      </c>
      <c r="B963">
        <v>-6.619323076949513</v>
      </c>
    </row>
    <row r="964" spans="1:2" ht="12.75">
      <c r="A964">
        <v>0.2002083428427189</v>
      </c>
      <c r="B964">
        <v>-4.078554786259701</v>
      </c>
    </row>
    <row r="965" spans="1:2" ht="12.75">
      <c r="A965">
        <v>0.20041667618594752</v>
      </c>
      <c r="B965">
        <v>0.1038802108487289</v>
      </c>
    </row>
    <row r="966" spans="1:2" ht="12.75">
      <c r="A966">
        <v>0.20062500952917617</v>
      </c>
      <c r="B966">
        <v>4.162500100792386</v>
      </c>
    </row>
    <row r="967" spans="1:2" ht="12.75">
      <c r="A967">
        <v>0.2008333428724048</v>
      </c>
      <c r="B967">
        <v>6.415169426172724</v>
      </c>
    </row>
    <row r="968" spans="1:2" ht="12.75">
      <c r="A968">
        <v>0.20104167621563343</v>
      </c>
      <c r="B968">
        <v>5.992695457609443</v>
      </c>
    </row>
    <row r="969" spans="1:2" ht="12.75">
      <c r="A969">
        <v>0.20125000955886208</v>
      </c>
      <c r="B969">
        <v>3.1660026808294788</v>
      </c>
    </row>
    <row r="970" spans="1:2" ht="12.75">
      <c r="A970">
        <v>0.20145834290209072</v>
      </c>
      <c r="B970">
        <v>-0.8252604366498417</v>
      </c>
    </row>
    <row r="971" spans="1:2" ht="12.75">
      <c r="A971">
        <v>0.20166667624531934</v>
      </c>
      <c r="B971">
        <v>-4.324205833874657</v>
      </c>
    </row>
    <row r="972" spans="1:2" ht="12.75">
      <c r="A972">
        <v>0.20187500958854798</v>
      </c>
      <c r="B972">
        <v>-5.8589584752044175</v>
      </c>
    </row>
    <row r="973" spans="1:2" ht="12.75">
      <c r="A973">
        <v>0.20208334293177663</v>
      </c>
      <c r="B973">
        <v>-4.881757930708773</v>
      </c>
    </row>
    <row r="974" spans="1:2" ht="12.75">
      <c r="A974">
        <v>0.20229167627500524</v>
      </c>
      <c r="B974">
        <v>-1.9080990045367798</v>
      </c>
    </row>
    <row r="975" spans="1:2" ht="12.75">
      <c r="A975">
        <v>0.2025000096182339</v>
      </c>
      <c r="B975">
        <v>1.751497438244769</v>
      </c>
    </row>
    <row r="976" spans="1:2" ht="12.75">
      <c r="A976">
        <v>0.20270834296146253</v>
      </c>
      <c r="B976">
        <v>4.538567818231968</v>
      </c>
    </row>
    <row r="977" spans="1:2" ht="12.75">
      <c r="A977">
        <v>0.20291667630469115</v>
      </c>
      <c r="B977">
        <v>5.348190233669811</v>
      </c>
    </row>
    <row r="978" spans="1:2" ht="12.75">
      <c r="A978">
        <v>0.2031250096479198</v>
      </c>
      <c r="B978">
        <v>3.9592318667037034</v>
      </c>
    </row>
    <row r="979" spans="1:2" ht="12.75">
      <c r="A979">
        <v>0.20333334299114844</v>
      </c>
      <c r="B979">
        <v>1.0468620045157877</v>
      </c>
    </row>
    <row r="980" spans="1:2" ht="12.75">
      <c r="A980">
        <v>0.20354167633437706</v>
      </c>
      <c r="B980">
        <v>-2.1222786972230097</v>
      </c>
    </row>
    <row r="981" spans="1:2" ht="12.75">
      <c r="A981">
        <v>0.2037500096776057</v>
      </c>
      <c r="B981">
        <v>-4.194323018229625</v>
      </c>
    </row>
    <row r="982" spans="1:2" ht="12.75">
      <c r="A982">
        <v>0.20395834302083435</v>
      </c>
      <c r="B982">
        <v>-4.377916772675235</v>
      </c>
    </row>
    <row r="983" spans="1:2" ht="12.75">
      <c r="A983">
        <v>0.20416667636406297</v>
      </c>
      <c r="B983">
        <v>-2.7319011078179756</v>
      </c>
    </row>
    <row r="984" spans="1:2" ht="12.75">
      <c r="A984">
        <v>0.2043750097072916</v>
      </c>
      <c r="B984">
        <v>-0.0018880208790506003</v>
      </c>
    </row>
    <row r="985" spans="1:2" ht="12.75">
      <c r="A985">
        <v>0.20458334305052026</v>
      </c>
      <c r="B985">
        <v>2.5754037081951537</v>
      </c>
    </row>
    <row r="986" spans="1:2" ht="12.75">
      <c r="A986">
        <v>0.20479167639374887</v>
      </c>
      <c r="B986">
        <v>3.9259506158978184</v>
      </c>
    </row>
    <row r="987" spans="1:2" ht="12.75">
      <c r="A987">
        <v>0.20500000973697752</v>
      </c>
      <c r="B987">
        <v>3.595729253735044</v>
      </c>
    </row>
    <row r="988" spans="1:2" ht="12.75">
      <c r="A988">
        <v>0.20520834308020616</v>
      </c>
      <c r="B988">
        <v>1.850377648972426</v>
      </c>
    </row>
    <row r="989" spans="1:2" ht="12.75">
      <c r="A989">
        <v>0.20541667642343478</v>
      </c>
      <c r="B989">
        <v>-0.5068489706063701</v>
      </c>
    </row>
    <row r="990" spans="1:2" ht="12.75">
      <c r="A990">
        <v>0.20562500976666342</v>
      </c>
      <c r="B990">
        <v>-2.296914118118366</v>
      </c>
    </row>
    <row r="991" spans="1:2" ht="12.75">
      <c r="A991">
        <v>0.20583334310989207</v>
      </c>
      <c r="B991">
        <v>-2.8169271515434957</v>
      </c>
    </row>
    <row r="992" spans="1:2" ht="12.75">
      <c r="A992">
        <v>0.2060416764531207</v>
      </c>
      <c r="B992">
        <v>-2.166718802465766</v>
      </c>
    </row>
    <row r="993" spans="1:2" ht="12.75">
      <c r="A993">
        <v>0.20625000979634933</v>
      </c>
      <c r="B993">
        <v>-0.6203385566877841</v>
      </c>
    </row>
    <row r="994" spans="1:2" ht="12.75">
      <c r="A994">
        <v>0.20645834313957798</v>
      </c>
      <c r="B994">
        <v>1.188138049603367</v>
      </c>
    </row>
    <row r="995" spans="1:2" ht="12.75">
      <c r="A995">
        <v>0.2066666764828066</v>
      </c>
      <c r="B995">
        <v>2.407005266617489</v>
      </c>
    </row>
    <row r="996" spans="1:2" ht="12.75">
      <c r="A996">
        <v>0.20687500982603524</v>
      </c>
      <c r="B996">
        <v>2.52847662372551</v>
      </c>
    </row>
    <row r="997" spans="1:2" ht="12.75">
      <c r="A997">
        <v>0.20708334316926388</v>
      </c>
      <c r="B997">
        <v>1.6014713929453137</v>
      </c>
    </row>
    <row r="998" spans="1:2" ht="12.75">
      <c r="A998">
        <v>0.2072916765124925</v>
      </c>
      <c r="B998">
        <v>0.14984375362837454</v>
      </c>
    </row>
    <row r="999" spans="1:2" ht="12.75">
      <c r="A999">
        <v>0.20750000985572115</v>
      </c>
      <c r="B999">
        <v>-1.1025651308646047</v>
      </c>
    </row>
    <row r="1000" spans="1:2" ht="12.75">
      <c r="A1000">
        <v>0.2077083431989498</v>
      </c>
      <c r="B1000">
        <v>-1.5313411829138204</v>
      </c>
    </row>
    <row r="1001" spans="1:2" ht="12.75">
      <c r="A1001">
        <v>0.2079166765421784</v>
      </c>
      <c r="B1001">
        <v>-1.2081901334222493</v>
      </c>
    </row>
    <row r="1002" spans="1:2" ht="12.75">
      <c r="A1002">
        <v>0.20812500988540705</v>
      </c>
      <c r="B1002">
        <v>-0.29808594471796823</v>
      </c>
    </row>
    <row r="1003" spans="1:2" ht="12.75">
      <c r="A1003">
        <v>0.2083333432286357</v>
      </c>
      <c r="B1003">
        <v>0.7612109559322562</v>
      </c>
    </row>
    <row r="1004" spans="1:2" ht="12.75">
      <c r="A1004">
        <v>0.20854167657186432</v>
      </c>
      <c r="B1004">
        <v>1.3946614921042055</v>
      </c>
    </row>
    <row r="1005" spans="1:2" ht="12.75">
      <c r="A1005">
        <v>0.20875000991509296</v>
      </c>
      <c r="B1005">
        <v>1.3354166990029626</v>
      </c>
    </row>
    <row r="1006" spans="1:2" ht="12.75">
      <c r="A1006">
        <v>0.20895834325832158</v>
      </c>
      <c r="B1006">
        <v>0.6722395996112027</v>
      </c>
    </row>
    <row r="1007" spans="1:2" ht="12.75">
      <c r="A1007">
        <v>0.20916667660155022</v>
      </c>
      <c r="B1007">
        <v>-0.22498698461458844</v>
      </c>
    </row>
    <row r="1008" spans="1:2" ht="12.75">
      <c r="A1008">
        <v>0.20937500994477887</v>
      </c>
      <c r="B1008">
        <v>-0.8238021032811957</v>
      </c>
    </row>
    <row r="1009" spans="1:2" ht="12.75">
      <c r="A1009">
        <v>0.20958334328800748</v>
      </c>
      <c r="B1009">
        <v>-0.7418880387976969</v>
      </c>
    </row>
    <row r="1010" spans="1:2" ht="12.75">
      <c r="A1010">
        <v>0.20979167663123613</v>
      </c>
      <c r="B1010">
        <v>-0.13751302416312683</v>
      </c>
    </row>
    <row r="1011" spans="1:2" ht="12.75">
      <c r="A1011">
        <v>0.21000000997446477</v>
      </c>
      <c r="B1011">
        <v>0.6704297037340439</v>
      </c>
    </row>
    <row r="1012" spans="1:2" ht="12.75">
      <c r="A1012">
        <v>0.2102083433176934</v>
      </c>
      <c r="B1012">
        <v>1.2833854477430577</v>
      </c>
    </row>
    <row r="1013" spans="1:2" ht="12.75">
      <c r="A1013">
        <v>0.21041667666092204</v>
      </c>
      <c r="B1013">
        <v>1.2951953438623605</v>
      </c>
    </row>
    <row r="1014" spans="1:2" ht="12.75">
      <c r="A1014">
        <v>0.21062501000415068</v>
      </c>
      <c r="B1014">
        <v>0.6567708492366364</v>
      </c>
    </row>
    <row r="1015" spans="1:2" ht="12.75">
      <c r="A1015">
        <v>0.2108333433473793</v>
      </c>
      <c r="B1015">
        <v>-0.32546875788102625</v>
      </c>
    </row>
    <row r="1016" spans="1:2" ht="12.75">
      <c r="A1016">
        <v>0.21104167669060794</v>
      </c>
      <c r="B1016">
        <v>-1.1798307577355445</v>
      </c>
    </row>
    <row r="1017" spans="1:2" ht="12.75">
      <c r="A1017">
        <v>0.2112500100338366</v>
      </c>
      <c r="B1017">
        <v>-1.4388542015076382</v>
      </c>
    </row>
    <row r="1018" spans="1:2" ht="12.75">
      <c r="A1018">
        <v>0.2114583433770652</v>
      </c>
      <c r="B1018">
        <v>-0.8295963742548338</v>
      </c>
    </row>
    <row r="1019" spans="1:2" ht="12.75">
      <c r="A1019">
        <v>0.21166667672029385</v>
      </c>
      <c r="B1019">
        <v>0.4102474057672225</v>
      </c>
    </row>
    <row r="1020" spans="1:2" ht="12.75">
      <c r="A1020">
        <v>0.2118750100635225</v>
      </c>
      <c r="B1020">
        <v>1.7095312913952512</v>
      </c>
    </row>
    <row r="1021" spans="1:2" ht="12.75">
      <c r="A1021">
        <v>0.2120833434067511</v>
      </c>
      <c r="B1021">
        <v>2.4269792254344793</v>
      </c>
    </row>
    <row r="1022" spans="1:2" ht="12.75">
      <c r="A1022">
        <v>0.21229167674997976</v>
      </c>
      <c r="B1022">
        <v>2.1500911978964723</v>
      </c>
    </row>
    <row r="1023" spans="1:2" ht="12.75">
      <c r="A1023">
        <v>0.2125000100932084</v>
      </c>
      <c r="B1023">
        <v>0.9129817929406272</v>
      </c>
    </row>
    <row r="1024" spans="1:2" ht="12.75">
      <c r="A1024">
        <v>0.21270834343643702</v>
      </c>
      <c r="B1024">
        <v>-0.7552994974557805</v>
      </c>
    </row>
    <row r="1025" spans="1:2" ht="12.75">
      <c r="A1025">
        <v>0.21291667677966566</v>
      </c>
      <c r="B1025">
        <v>-2.145833385293372</v>
      </c>
    </row>
    <row r="1026" spans="1:2" ht="12.75">
      <c r="A1026">
        <v>0.2131250101228943</v>
      </c>
      <c r="B1026">
        <v>-2.5961589170310617</v>
      </c>
    </row>
    <row r="1027" spans="1:2" ht="12.75">
      <c r="A1027">
        <v>0.21333334346612293</v>
      </c>
      <c r="B1027">
        <v>-1.768333376152441</v>
      </c>
    </row>
    <row r="1028" spans="1:2" ht="12.75">
      <c r="A1028">
        <v>0.21354167680935157</v>
      </c>
      <c r="B1028">
        <v>0.05526041800476378</v>
      </c>
    </row>
    <row r="1029" spans="1:2" ht="12.75">
      <c r="A1029">
        <v>0.21375001015258022</v>
      </c>
      <c r="B1029">
        <v>2.0996224466744025</v>
      </c>
    </row>
    <row r="1030" spans="1:2" ht="12.75">
      <c r="A1030">
        <v>0.21395834349580883</v>
      </c>
      <c r="B1030">
        <v>3.4677214381354133</v>
      </c>
    </row>
    <row r="1031" spans="1:2" ht="12.75">
      <c r="A1031">
        <v>0.21416667683903748</v>
      </c>
      <c r="B1031">
        <v>3.4884766469713213</v>
      </c>
    </row>
    <row r="1032" spans="1:2" ht="12.75">
      <c r="A1032">
        <v>0.21437501018226612</v>
      </c>
      <c r="B1032">
        <v>2.0618880707606877</v>
      </c>
    </row>
    <row r="1033" spans="1:2" ht="12.75">
      <c r="A1033">
        <v>0.21458334352549474</v>
      </c>
      <c r="B1033">
        <v>-0.2635677147154638</v>
      </c>
    </row>
    <row r="1034" spans="1:2" ht="12.75">
      <c r="A1034">
        <v>0.21479167686872339</v>
      </c>
      <c r="B1034">
        <v>-2.491132872821254</v>
      </c>
    </row>
    <row r="1035" spans="1:2" ht="12.75">
      <c r="A1035">
        <v>0.21500001021195203</v>
      </c>
      <c r="B1035">
        <v>-3.67795581822611</v>
      </c>
    </row>
    <row r="1036" spans="1:2" ht="12.75">
      <c r="A1036">
        <v>0.21520834355518065</v>
      </c>
      <c r="B1036">
        <v>-3.2213282030024857</v>
      </c>
    </row>
    <row r="1037" spans="1:2" ht="12.75">
      <c r="A1037">
        <v>0.2154166768984093</v>
      </c>
      <c r="B1037">
        <v>-1.2059896125356317</v>
      </c>
    </row>
    <row r="1038" spans="1:2" ht="12.75">
      <c r="A1038">
        <v>0.21562501024163794</v>
      </c>
      <c r="B1038">
        <v>1.5401562872939394</v>
      </c>
    </row>
    <row r="1039" spans="1:2" ht="12.75">
      <c r="A1039">
        <v>0.21583334358486655</v>
      </c>
      <c r="B1039">
        <v>3.843815197242293</v>
      </c>
    </row>
    <row r="1040" spans="1:2" ht="12.75">
      <c r="A1040">
        <v>0.2160416769280952</v>
      </c>
      <c r="B1040">
        <v>4.709127718195305</v>
      </c>
    </row>
    <row r="1041" spans="1:2" ht="12.75">
      <c r="A1041">
        <v>0.21625001027132384</v>
      </c>
      <c r="B1041">
        <v>3.6785157140730007</v>
      </c>
    </row>
    <row r="1042" spans="1:2" ht="12.75">
      <c r="A1042">
        <v>0.21645834361455246</v>
      </c>
      <c r="B1042">
        <v>1.127994818980369</v>
      </c>
    </row>
    <row r="1043" spans="1:2" ht="12.75">
      <c r="A1043">
        <v>0.2166666769577811</v>
      </c>
      <c r="B1043">
        <v>-1.8817578580656118</v>
      </c>
    </row>
    <row r="1044" spans="1:2" ht="12.75">
      <c r="A1044">
        <v>0.21687501030100975</v>
      </c>
      <c r="B1044">
        <v>-4.090195411541572</v>
      </c>
    </row>
    <row r="1045" spans="1:2" ht="12.75">
      <c r="A1045">
        <v>0.21708334364423837</v>
      </c>
      <c r="B1045">
        <v>-4.535638130661027</v>
      </c>
    </row>
    <row r="1046" spans="1:2" ht="12.75">
      <c r="A1046">
        <v>0.21729167698746701</v>
      </c>
      <c r="B1046">
        <v>-2.92946621676856</v>
      </c>
    </row>
    <row r="1047" spans="1:2" ht="12.75">
      <c r="A1047">
        <v>0.21750001033069566</v>
      </c>
      <c r="B1047">
        <v>0.051588542915851576</v>
      </c>
    </row>
    <row r="1048" spans="1:2" ht="12.75">
      <c r="A1048">
        <v>0.21770834367392428</v>
      </c>
      <c r="B1048">
        <v>3.202474035879277</v>
      </c>
    </row>
    <row r="1049" spans="1:2" ht="12.75">
      <c r="A1049">
        <v>0.21791667701715292</v>
      </c>
      <c r="B1049">
        <v>5.184244917199976</v>
      </c>
    </row>
    <row r="1050" spans="1:2" ht="12.75">
      <c r="A1050">
        <v>0.21812501036038157</v>
      </c>
      <c r="B1050">
        <v>5.098828248464997</v>
      </c>
    </row>
    <row r="1051" spans="1:2" ht="12.75">
      <c r="A1051">
        <v>0.21833334370361018</v>
      </c>
      <c r="B1051">
        <v>2.92596361251708</v>
      </c>
    </row>
    <row r="1052" spans="1:2" ht="12.75">
      <c r="A1052">
        <v>0.21854167704683883</v>
      </c>
      <c r="B1052">
        <v>-0.43580730221947306</v>
      </c>
    </row>
    <row r="1053" spans="1:2" ht="12.75">
      <c r="A1053">
        <v>0.21875001039006747</v>
      </c>
      <c r="B1053">
        <v>-3.611067795773124</v>
      </c>
    </row>
    <row r="1054" spans="1:2" ht="12.75">
      <c r="A1054">
        <v>0.2189583437332961</v>
      </c>
      <c r="B1054">
        <v>-5.249088668770128</v>
      </c>
    </row>
    <row r="1055" spans="1:2" ht="12.75">
      <c r="A1055">
        <v>0.21916667707652474</v>
      </c>
      <c r="B1055">
        <v>-4.627213653711806</v>
      </c>
    </row>
    <row r="1056" spans="1:2" ht="12.75">
      <c r="A1056">
        <v>0.21937501041975338</v>
      </c>
      <c r="B1056">
        <v>-1.9765495270276006</v>
      </c>
    </row>
    <row r="1057" spans="1:2" ht="12.75">
      <c r="A1057">
        <v>0.219583343762982</v>
      </c>
      <c r="B1057">
        <v>1.6105338931647566</v>
      </c>
    </row>
    <row r="1058" spans="1:2" ht="12.75">
      <c r="A1058">
        <v>0.21979167710621064</v>
      </c>
      <c r="B1058">
        <v>4.642812612422858</v>
      </c>
    </row>
    <row r="1059" spans="1:2" ht="12.75">
      <c r="A1059">
        <v>0.2200000104494393</v>
      </c>
      <c r="B1059">
        <v>5.81424493245504</v>
      </c>
    </row>
    <row r="1060" spans="1:2" ht="12.75">
      <c r="A1060">
        <v>0.2202083437926679</v>
      </c>
      <c r="B1060">
        <v>4.6038672989798215</v>
      </c>
    </row>
    <row r="1061" spans="1:2" ht="12.75">
      <c r="A1061">
        <v>0.22041667713589655</v>
      </c>
      <c r="B1061">
        <v>1.5372656622239447</v>
      </c>
    </row>
    <row r="1062" spans="1:2" ht="12.75">
      <c r="A1062">
        <v>0.2206250104791252</v>
      </c>
      <c r="B1062">
        <v>-2.1371354684160906</v>
      </c>
    </row>
    <row r="1063" spans="1:2" ht="12.75">
      <c r="A1063">
        <v>0.2208333438223538</v>
      </c>
      <c r="B1063">
        <v>-4.9184245982633</v>
      </c>
    </row>
    <row r="1064" spans="1:2" ht="12.75">
      <c r="A1064">
        <v>0.22104167716558246</v>
      </c>
      <c r="B1064">
        <v>-5.594922010477603</v>
      </c>
    </row>
    <row r="1065" spans="1:2" ht="12.75">
      <c r="A1065">
        <v>0.2212500105088111</v>
      </c>
      <c r="B1065">
        <v>-3.8869792607874842</v>
      </c>
    </row>
    <row r="1066" spans="1:2" ht="12.75">
      <c r="A1066">
        <v>0.22145834385203972</v>
      </c>
      <c r="B1066">
        <v>-0.5335026170851052</v>
      </c>
    </row>
    <row r="1067" spans="1:2" ht="12.75">
      <c r="A1067">
        <v>0.22166667719526836</v>
      </c>
      <c r="B1067">
        <v>3.0985157000286563</v>
      </c>
    </row>
    <row r="1068" spans="1:2" ht="12.75">
      <c r="A1068">
        <v>0.221875010538497</v>
      </c>
      <c r="B1068">
        <v>5.479830861857408</v>
      </c>
    </row>
    <row r="1069" spans="1:2" ht="12.75">
      <c r="A1069">
        <v>0.22208334388172563</v>
      </c>
      <c r="B1069">
        <v>5.596979302194086</v>
      </c>
    </row>
    <row r="1070" spans="1:2" ht="12.75">
      <c r="A1070">
        <v>0.22229167722495427</v>
      </c>
      <c r="B1070">
        <v>3.4300912288908876</v>
      </c>
    </row>
    <row r="1071" spans="1:2" ht="12.75">
      <c r="A1071">
        <v>0.22250001056818292</v>
      </c>
      <c r="B1071">
        <v>-0.11627604448221973</v>
      </c>
    </row>
    <row r="1072" spans="1:2" ht="12.75">
      <c r="A1072">
        <v>0.22270834391141153</v>
      </c>
      <c r="B1072">
        <v>-3.5950131078843697</v>
      </c>
    </row>
    <row r="1073" spans="1:2" ht="12.75">
      <c r="A1073">
        <v>0.22291667725464018</v>
      </c>
      <c r="B1073">
        <v>-5.528945446380021</v>
      </c>
    </row>
    <row r="1074" spans="1:2" ht="12.75">
      <c r="A1074">
        <v>0.22312501059786882</v>
      </c>
      <c r="B1074">
        <v>-5.101015748517966</v>
      </c>
    </row>
    <row r="1075" spans="1:2" ht="12.75">
      <c r="A1075">
        <v>0.22333334394109744</v>
      </c>
      <c r="B1075">
        <v>-2.544713603285345</v>
      </c>
    </row>
    <row r="1076" spans="1:2" ht="12.75">
      <c r="A1076">
        <v>0.22354167728432608</v>
      </c>
      <c r="B1076">
        <v>1.0703646092515555</v>
      </c>
    </row>
    <row r="1077" spans="1:2" ht="12.75">
      <c r="A1077">
        <v>0.22375001062755473</v>
      </c>
      <c r="B1077">
        <v>4.230573019107396</v>
      </c>
    </row>
    <row r="1078" spans="1:2" ht="12.75">
      <c r="A1078">
        <v>0.22395834397078335</v>
      </c>
      <c r="B1078">
        <v>5.617669406861751</v>
      </c>
    </row>
    <row r="1079" spans="1:2" ht="12.75">
      <c r="A1079">
        <v>0.224166677314012</v>
      </c>
      <c r="B1079">
        <v>4.685937613467104</v>
      </c>
    </row>
    <row r="1080" spans="1:2" ht="12.75">
      <c r="A1080">
        <v>0.22437501065724064</v>
      </c>
      <c r="B1080">
        <v>1.8895703582547867</v>
      </c>
    </row>
    <row r="1081" spans="1:2" ht="12.75">
      <c r="A1081">
        <v>0.22458334400046925</v>
      </c>
      <c r="B1081">
        <v>-1.6331380603787693</v>
      </c>
    </row>
    <row r="1082" spans="1:2" ht="12.75">
      <c r="A1082">
        <v>0.2247916773436979</v>
      </c>
      <c r="B1082">
        <v>-4.3995834398665465</v>
      </c>
    </row>
    <row r="1083" spans="1:2" ht="12.75">
      <c r="A1083">
        <v>0.22500001068692654</v>
      </c>
      <c r="B1083">
        <v>-5.246276168702025</v>
      </c>
    </row>
    <row r="1084" spans="1:2" ht="12.75">
      <c r="A1084">
        <v>0.22520834403015516</v>
      </c>
      <c r="B1084">
        <v>-3.870390718719136</v>
      </c>
    </row>
    <row r="1085" spans="1:2" ht="12.75">
      <c r="A1085">
        <v>0.2254166773733838</v>
      </c>
      <c r="B1085">
        <v>-0.8917708549270174</v>
      </c>
    </row>
    <row r="1086" spans="1:2" ht="12.75">
      <c r="A1086">
        <v>0.22562501071661245</v>
      </c>
      <c r="B1086">
        <v>2.443854225843097</v>
      </c>
    </row>
    <row r="1087" spans="1:2" ht="12.75">
      <c r="A1087">
        <v>0.22583334405984107</v>
      </c>
      <c r="B1087">
        <v>4.726731885288245</v>
      </c>
    </row>
    <row r="1088" spans="1:2" ht="12.75">
      <c r="A1088">
        <v>0.2260416774030697</v>
      </c>
      <c r="B1088">
        <v>5.0542188723848085</v>
      </c>
    </row>
    <row r="1089" spans="1:2" ht="12.75">
      <c r="A1089">
        <v>0.22625001074629836</v>
      </c>
      <c r="B1089">
        <v>3.3435417476284783</v>
      </c>
    </row>
    <row r="1090" spans="1:2" ht="12.75">
      <c r="A1090">
        <v>0.22645834408952698</v>
      </c>
      <c r="B1090">
        <v>0.362369800441229</v>
      </c>
    </row>
    <row r="1091" spans="1:2" ht="12.75">
      <c r="A1091">
        <v>0.22666667743275562</v>
      </c>
      <c r="B1091">
        <v>-2.6400391264269274</v>
      </c>
    </row>
    <row r="1092" spans="1:2" ht="12.75">
      <c r="A1092">
        <v>0.22687501077598426</v>
      </c>
      <c r="B1092">
        <v>-4.389375106286025</v>
      </c>
    </row>
    <row r="1093" spans="1:2" ht="12.75">
      <c r="A1093">
        <v>0.22708334411921288</v>
      </c>
      <c r="B1093">
        <v>-4.226250102336053</v>
      </c>
    </row>
    <row r="1094" spans="1:2" ht="12.75">
      <c r="A1094">
        <v>0.22729167746244153</v>
      </c>
      <c r="B1094">
        <v>-2.2764063051217818</v>
      </c>
    </row>
    <row r="1095" spans="1:2" ht="12.75">
      <c r="A1095">
        <v>0.22750001080567017</v>
      </c>
      <c r="B1095">
        <v>0.6339062653496512</v>
      </c>
    </row>
    <row r="1096" spans="1:2" ht="12.75">
      <c r="A1096">
        <v>0.2277083441488988</v>
      </c>
      <c r="B1096">
        <v>3.239427161774074</v>
      </c>
    </row>
    <row r="1097" spans="1:2" ht="12.75">
      <c r="A1097">
        <v>0.22791667749212743</v>
      </c>
      <c r="B1097">
        <v>4.464961045616292</v>
      </c>
    </row>
    <row r="1098" spans="1:2" ht="12.75">
      <c r="A1098">
        <v>0.22812501083535608</v>
      </c>
      <c r="B1098">
        <v>3.8855860315870814</v>
      </c>
    </row>
    <row r="1099" spans="1:2" ht="12.75">
      <c r="A1099">
        <v>0.2283333441785847</v>
      </c>
      <c r="B1099">
        <v>1.8286979609474656</v>
      </c>
    </row>
    <row r="1100" spans="1:2" ht="12.75">
      <c r="A1100">
        <v>0.22854167752181334</v>
      </c>
      <c r="B1100">
        <v>-0.814908873899185</v>
      </c>
    </row>
    <row r="1101" spans="1:2" ht="12.75">
      <c r="A1101">
        <v>0.22875001086504199</v>
      </c>
      <c r="B1101">
        <v>-2.9278516333961306</v>
      </c>
    </row>
    <row r="1102" spans="1:2" ht="12.75">
      <c r="A1102">
        <v>0.2289583442082706</v>
      </c>
      <c r="B1102">
        <v>-3.656783942713446</v>
      </c>
    </row>
    <row r="1103" spans="1:2" ht="12.75">
      <c r="A1103">
        <v>0.22916667755149925</v>
      </c>
      <c r="B1103">
        <v>-2.767734442018991</v>
      </c>
    </row>
    <row r="1104" spans="1:2" ht="12.75">
      <c r="A1104">
        <v>0.2293750108947279</v>
      </c>
      <c r="B1104">
        <v>-0.6869140791332029</v>
      </c>
    </row>
    <row r="1105" spans="1:2" ht="12.75">
      <c r="A1105">
        <v>0.2295833442379565</v>
      </c>
      <c r="B1105">
        <v>1.6442838939819922</v>
      </c>
    </row>
    <row r="1106" spans="1:2" ht="12.75">
      <c r="A1106">
        <v>0.22979167758118516</v>
      </c>
      <c r="B1106">
        <v>3.237656328397861</v>
      </c>
    </row>
    <row r="1107" spans="1:2" ht="12.75">
      <c r="A1107">
        <v>0.2300000109244138</v>
      </c>
      <c r="B1107">
        <v>3.487617271950512</v>
      </c>
    </row>
    <row r="1108" spans="1:2" ht="12.75">
      <c r="A1108">
        <v>0.23020834426764242</v>
      </c>
      <c r="B1108">
        <v>2.384752661911989</v>
      </c>
    </row>
    <row r="1109" spans="1:2" ht="12.75">
      <c r="A1109">
        <v>0.23041667761087106</v>
      </c>
      <c r="B1109">
        <v>0.4661849071217148</v>
      </c>
    </row>
    <row r="1110" spans="1:2" ht="12.75">
      <c r="A1110">
        <v>0.2306250109540997</v>
      </c>
      <c r="B1110">
        <v>-1.418658888518621</v>
      </c>
    </row>
    <row r="1111" spans="1:2" ht="12.75">
      <c r="A1111">
        <v>0.23083334429732832</v>
      </c>
      <c r="B1111">
        <v>-2.4951432895850303</v>
      </c>
    </row>
    <row r="1112" spans="1:2" ht="12.75">
      <c r="A1112">
        <v>0.23104167764055697</v>
      </c>
      <c r="B1112">
        <v>-2.3814063076642924</v>
      </c>
    </row>
    <row r="1113" spans="1:2" ht="12.75">
      <c r="A1113">
        <v>0.23125001098378561</v>
      </c>
      <c r="B1113">
        <v>-1.1913932580155233</v>
      </c>
    </row>
    <row r="1114" spans="1:2" ht="12.75">
      <c r="A1114">
        <v>0.23145834432701423</v>
      </c>
      <c r="B1114">
        <v>0.5176432417010801</v>
      </c>
    </row>
    <row r="1115" spans="1:2" ht="12.75">
      <c r="A1115">
        <v>0.23166667767024288</v>
      </c>
      <c r="B1115">
        <v>1.9457943179495487</v>
      </c>
    </row>
    <row r="1116" spans="1:2" ht="12.75">
      <c r="A1116">
        <v>0.23187501101347152</v>
      </c>
      <c r="B1116">
        <v>2.5327865196632047</v>
      </c>
    </row>
    <row r="1117" spans="1:2" ht="12.75">
      <c r="A1117">
        <v>0.23208334435670014</v>
      </c>
      <c r="B1117">
        <v>2.1181510929563956</v>
      </c>
    </row>
    <row r="1118" spans="1:2" ht="12.75">
      <c r="A1118">
        <v>0.23229167769992878</v>
      </c>
      <c r="B1118">
        <v>0.9418359603059798</v>
      </c>
    </row>
    <row r="1119" spans="1:2" ht="12.75">
      <c r="A1119">
        <v>0.23250001104315743</v>
      </c>
      <c r="B1119">
        <v>-0.4114323016292474</v>
      </c>
    </row>
    <row r="1120" spans="1:2" ht="12.75">
      <c r="A1120">
        <v>0.23270834438638605</v>
      </c>
      <c r="B1120">
        <v>-1.332174511424455</v>
      </c>
    </row>
    <row r="1121" spans="1:2" ht="12.75">
      <c r="A1121">
        <v>0.2329166777296147</v>
      </c>
      <c r="B1121">
        <v>-1.4959375362232095</v>
      </c>
    </row>
    <row r="1122" spans="1:2" ht="12.75">
      <c r="A1122">
        <v>0.23312501107284334</v>
      </c>
      <c r="B1122">
        <v>-0.8892578340328328</v>
      </c>
    </row>
    <row r="1123" spans="1:2" ht="12.75">
      <c r="A1123">
        <v>0.23333334441607195</v>
      </c>
      <c r="B1123">
        <v>0.10606771090169786</v>
      </c>
    </row>
    <row r="1124" spans="1:2" ht="12.75">
      <c r="A1124">
        <v>0.2335416777593006</v>
      </c>
      <c r="B1124">
        <v>1.0386979418181</v>
      </c>
    </row>
    <row r="1125" spans="1:2" ht="12.75">
      <c r="A1125">
        <v>0.23375001110252924</v>
      </c>
      <c r="B1125">
        <v>1.4851302442948509</v>
      </c>
    </row>
    <row r="1126" spans="1:2" ht="12.75">
      <c r="A1126">
        <v>0.23395834444575786</v>
      </c>
      <c r="B1126">
        <v>1.3186458652635338</v>
      </c>
    </row>
    <row r="1127" spans="1:2" ht="12.75">
      <c r="A1127">
        <v>0.2341666777889865</v>
      </c>
      <c r="B1127">
        <v>0.6551041825296124</v>
      </c>
    </row>
    <row r="1128" spans="1:2" ht="12.75">
      <c r="A1128">
        <v>0.23437501113221515</v>
      </c>
      <c r="B1128">
        <v>-0.14545573268878798</v>
      </c>
    </row>
    <row r="1129" spans="1:2" ht="12.75">
      <c r="A1129">
        <v>0.23458334447544377</v>
      </c>
      <c r="B1129">
        <v>-0.6296614735801995</v>
      </c>
    </row>
    <row r="1130" spans="1:2" ht="12.75">
      <c r="A1130">
        <v>0.2347916778186724</v>
      </c>
      <c r="B1130">
        <v>-0.6361067862362688</v>
      </c>
    </row>
    <row r="1131" spans="1:2" ht="12.75">
      <c r="A1131">
        <v>0.23500001116190106</v>
      </c>
      <c r="B1131">
        <v>-0.20092448403192975</v>
      </c>
    </row>
    <row r="1132" spans="1:2" ht="12.75">
      <c r="A1132">
        <v>0.23520834450512967</v>
      </c>
      <c r="B1132">
        <v>0.43480469802852895</v>
      </c>
    </row>
    <row r="1133" spans="1:2" ht="12.75">
      <c r="A1133">
        <v>0.23541667784835832</v>
      </c>
      <c r="B1133">
        <v>0.840104187009274</v>
      </c>
    </row>
    <row r="1134" spans="1:2" ht="12.75">
      <c r="A1134">
        <v>0.23562501119158696</v>
      </c>
      <c r="B1134">
        <v>0.8454036663042643</v>
      </c>
    </row>
    <row r="1135" spans="1:2" ht="12.75">
      <c r="A1135">
        <v>0.23583334453481558</v>
      </c>
      <c r="B1135">
        <v>0.438411468949198</v>
      </c>
    </row>
    <row r="1136" spans="1:2" ht="12.75">
      <c r="A1136">
        <v>0.23604167787804423</v>
      </c>
      <c r="B1136">
        <v>-0.15372396205566474</v>
      </c>
    </row>
    <row r="1137" spans="1:2" ht="12.75">
      <c r="A1137">
        <v>0.23625001122127287</v>
      </c>
      <c r="B1137">
        <v>-0.5969791811221512</v>
      </c>
    </row>
    <row r="1138" spans="1:2" ht="12.75">
      <c r="A1138">
        <v>0.2364583445645015</v>
      </c>
      <c r="B1138">
        <v>-0.5942578268895886</v>
      </c>
    </row>
    <row r="1139" spans="1:2" ht="12.75">
      <c r="A1139">
        <v>0.23666667790773013</v>
      </c>
      <c r="B1139">
        <v>-0.1475130244052707</v>
      </c>
    </row>
    <row r="1140" spans="1:2" ht="12.75">
      <c r="A1140">
        <v>0.23687501125095878</v>
      </c>
      <c r="B1140">
        <v>0.5550130342726334</v>
      </c>
    </row>
    <row r="1141" spans="1:2" ht="12.75">
      <c r="A1141">
        <v>0.2370833445941874</v>
      </c>
      <c r="B1141">
        <v>1.1501432570166799</v>
      </c>
    </row>
    <row r="1142" spans="1:2" ht="12.75">
      <c r="A1142">
        <v>0.23729167793741604</v>
      </c>
      <c r="B1142">
        <v>1.288372427030481</v>
      </c>
    </row>
    <row r="1143" spans="1:2" ht="12.75">
      <c r="A1143">
        <v>0.23750001128064469</v>
      </c>
      <c r="B1143">
        <v>0.8390755411510327</v>
      </c>
    </row>
    <row r="1144" spans="1:2" ht="12.75">
      <c r="A1144">
        <v>0.2377083446238733</v>
      </c>
      <c r="B1144">
        <v>-0.014335937847135938</v>
      </c>
    </row>
    <row r="1145" spans="1:2" ht="12.75">
      <c r="A1145">
        <v>0.23791667796710195</v>
      </c>
      <c r="B1145">
        <v>-0.9256771057480364</v>
      </c>
    </row>
    <row r="1146" spans="1:2" ht="12.75">
      <c r="A1146">
        <v>0.2381250113103306</v>
      </c>
      <c r="B1146">
        <v>-1.4566406602716597</v>
      </c>
    </row>
    <row r="1147" spans="1:2" ht="12.75">
      <c r="A1147">
        <v>0.2383333446535592</v>
      </c>
      <c r="B1147">
        <v>-1.2550260720563529</v>
      </c>
    </row>
    <row r="1148" spans="1:2" ht="12.75">
      <c r="A1148">
        <v>0.23854167799678785</v>
      </c>
      <c r="B1148">
        <v>-0.36579427969081735</v>
      </c>
    </row>
    <row r="1149" spans="1:2" ht="12.75">
      <c r="A1149">
        <v>0.2387500113400165</v>
      </c>
      <c r="B1149">
        <v>0.8416276245461631</v>
      </c>
    </row>
    <row r="1150" spans="1:2" ht="12.75">
      <c r="A1150">
        <v>0.23895834468324512</v>
      </c>
      <c r="B1150">
        <v>1.853919315724852</v>
      </c>
    </row>
    <row r="1151" spans="1:2" ht="12.75">
      <c r="A1151">
        <v>0.23916667802647376</v>
      </c>
      <c r="B1151">
        <v>2.161315156501587</v>
      </c>
    </row>
    <row r="1152" spans="1:2" ht="12.75">
      <c r="A1152">
        <v>0.2393750113697024</v>
      </c>
      <c r="B1152">
        <v>1.5407682664754248</v>
      </c>
    </row>
    <row r="1153" spans="1:2" ht="12.75">
      <c r="A1153">
        <v>0.23958334471293102</v>
      </c>
      <c r="B1153">
        <v>0.23589844321213604</v>
      </c>
    </row>
    <row r="1154" spans="1:2" ht="12.75">
      <c r="A1154">
        <v>0.23979167805615967</v>
      </c>
      <c r="B1154">
        <v>-1.2373307591278717</v>
      </c>
    </row>
    <row r="1155" spans="1:2" ht="12.75">
      <c r="A1155">
        <v>0.2400000113993883</v>
      </c>
      <c r="B1155">
        <v>-2.2413672417733324</v>
      </c>
    </row>
    <row r="1156" spans="1:2" ht="12.75">
      <c r="A1156">
        <v>0.24020834474261693</v>
      </c>
      <c r="B1156">
        <v>-2.2777344301539415</v>
      </c>
    </row>
    <row r="1157" spans="1:2" ht="12.75">
      <c r="A1157">
        <v>0.24041667808584558</v>
      </c>
      <c r="B1157">
        <v>-1.2599349263418844</v>
      </c>
    </row>
    <row r="1158" spans="1:2" ht="12.75">
      <c r="A1158">
        <v>0.24062501142907422</v>
      </c>
      <c r="B1158">
        <v>0.43890626062784577</v>
      </c>
    </row>
    <row r="1159" spans="1:2" ht="12.75">
      <c r="A1159">
        <v>0.24083334477230284</v>
      </c>
      <c r="B1159">
        <v>2.087278696375506</v>
      </c>
    </row>
    <row r="1160" spans="1:2" ht="12.75">
      <c r="A1160">
        <v>0.24104167811553148</v>
      </c>
      <c r="B1160">
        <v>2.9648828842928197</v>
      </c>
    </row>
    <row r="1161" spans="1:2" ht="12.75">
      <c r="A1161">
        <v>0.24125001145876013</v>
      </c>
      <c r="B1161">
        <v>2.6437500640167855</v>
      </c>
    </row>
    <row r="1162" spans="1:2" ht="12.75">
      <c r="A1162">
        <v>0.24145834480198874</v>
      </c>
      <c r="B1162">
        <v>1.1827344036391878</v>
      </c>
    </row>
    <row r="1163" spans="1:2" ht="12.75">
      <c r="A1163">
        <v>0.2416666781452174</v>
      </c>
      <c r="B1163">
        <v>-0.8198958531866083</v>
      </c>
    </row>
    <row r="1164" spans="1:2" ht="12.75">
      <c r="A1164">
        <v>0.24187501148844603</v>
      </c>
      <c r="B1164">
        <v>-2.4990234980123205</v>
      </c>
    </row>
    <row r="1165" spans="1:2" ht="12.75">
      <c r="A1165">
        <v>0.24208334483167465</v>
      </c>
      <c r="B1165">
        <v>-3.14752611788208</v>
      </c>
    </row>
    <row r="1166" spans="1:2" ht="12.75">
      <c r="A1166">
        <v>0.2422916781749033</v>
      </c>
      <c r="B1166">
        <v>-2.4381511007049994</v>
      </c>
    </row>
    <row r="1167" spans="1:2" ht="12.75">
      <c r="A1167">
        <v>0.24250001151813194</v>
      </c>
      <c r="B1167">
        <v>-0.5849739724981191</v>
      </c>
    </row>
    <row r="1168" spans="1:2" ht="12.75">
      <c r="A1168">
        <v>0.24270834486136056</v>
      </c>
      <c r="B1168">
        <v>1.634401081242686</v>
      </c>
    </row>
    <row r="1169" spans="1:2" ht="12.75">
      <c r="A1169">
        <v>0.2429166782045892</v>
      </c>
      <c r="B1169">
        <v>3.2703386208559095</v>
      </c>
    </row>
    <row r="1170" spans="1:2" ht="12.75">
      <c r="A1170">
        <v>0.24312501154781785</v>
      </c>
      <c r="B1170">
        <v>3.6018230038826005</v>
      </c>
    </row>
    <row r="1171" spans="1:2" ht="12.75">
      <c r="A1171">
        <v>0.24333334489104647</v>
      </c>
      <c r="B1171">
        <v>2.432721413073523</v>
      </c>
    </row>
    <row r="1172" spans="1:2" ht="12.75">
      <c r="A1172">
        <v>0.2435416782342751</v>
      </c>
      <c r="B1172">
        <v>0.27302083994436543</v>
      </c>
    </row>
    <row r="1173" spans="1:2" ht="12.75">
      <c r="A1173">
        <v>0.24375001157750376</v>
      </c>
      <c r="B1173">
        <v>-2.029843799151422</v>
      </c>
    </row>
    <row r="1174" spans="1:2" ht="12.75">
      <c r="A1174">
        <v>0.24395834492073237</v>
      </c>
      <c r="B1174">
        <v>-3.5035677931700775</v>
      </c>
    </row>
    <row r="1175" spans="1:2" ht="12.75">
      <c r="A1175">
        <v>0.24416667826396102</v>
      </c>
      <c r="B1175">
        <v>-3.487382896944837</v>
      </c>
    </row>
    <row r="1176" spans="1:2" ht="12.75">
      <c r="A1176">
        <v>0.24437501160718966</v>
      </c>
      <c r="B1176">
        <v>-1.9430208803823916</v>
      </c>
    </row>
    <row r="1177" spans="1:2" ht="12.75">
      <c r="A1177">
        <v>0.24458334495041828</v>
      </c>
      <c r="B1177">
        <v>0.5239713668543118</v>
      </c>
    </row>
    <row r="1178" spans="1:2" ht="12.75">
      <c r="A1178">
        <v>0.24479167829364692</v>
      </c>
      <c r="B1178">
        <v>2.8613672567862523</v>
      </c>
    </row>
    <row r="1179" spans="1:2" ht="12.75">
      <c r="A1179">
        <v>0.24500001163687557</v>
      </c>
      <c r="B1179">
        <v>4.08386728638834</v>
      </c>
    </row>
    <row r="1180" spans="1:2" ht="12.75">
      <c r="A1180">
        <v>0.2452083449801042</v>
      </c>
      <c r="B1180">
        <v>3.661054776150195</v>
      </c>
    </row>
    <row r="1181" spans="1:2" ht="12.75">
      <c r="A1181">
        <v>0.24541667832333283</v>
      </c>
      <c r="B1181">
        <v>1.7423047296888399</v>
      </c>
    </row>
    <row r="1182" spans="1:2" ht="12.75">
      <c r="A1182">
        <v>0.24562501166656148</v>
      </c>
      <c r="B1182">
        <v>-0.8773958545789355</v>
      </c>
    </row>
    <row r="1183" spans="1:2" ht="12.75">
      <c r="A1183">
        <v>0.2458333450097901</v>
      </c>
      <c r="B1183">
        <v>-3.1191537213617266</v>
      </c>
    </row>
    <row r="1184" spans="1:2" ht="12.75">
      <c r="A1184">
        <v>0.24604167835301874</v>
      </c>
      <c r="B1184">
        <v>-4.025182389133988</v>
      </c>
    </row>
    <row r="1185" spans="1:2" ht="12.75">
      <c r="A1185">
        <v>0.24625001169624738</v>
      </c>
      <c r="B1185">
        <v>-3.1844792437768774</v>
      </c>
    </row>
    <row r="1186" spans="1:2" ht="12.75">
      <c r="A1186">
        <v>0.246458345039476</v>
      </c>
      <c r="B1186">
        <v>-0.9716015860267362</v>
      </c>
    </row>
    <row r="1187" spans="1:2" ht="12.75">
      <c r="A1187">
        <v>0.24666667838270465</v>
      </c>
      <c r="B1187">
        <v>1.7156380623764562</v>
      </c>
    </row>
    <row r="1188" spans="1:2" ht="12.75">
      <c r="A1188">
        <v>0.2468750117259333</v>
      </c>
      <c r="B1188">
        <v>3.784466237471861</v>
      </c>
    </row>
    <row r="1189" spans="1:2" ht="12.75">
      <c r="A1189">
        <v>0.2470833450691619</v>
      </c>
      <c r="B1189">
        <v>4.33279958408275</v>
      </c>
    </row>
    <row r="1190" spans="1:2" ht="12.75">
      <c r="A1190">
        <v>0.24729167841239055</v>
      </c>
      <c r="B1190">
        <v>3.1323177841804863</v>
      </c>
    </row>
    <row r="1191" spans="1:2" ht="12.75">
      <c r="A1191">
        <v>0.2475000117556192</v>
      </c>
      <c r="B1191">
        <v>0.6897265792013059</v>
      </c>
    </row>
    <row r="1192" spans="1:2" ht="12.75">
      <c r="A1192">
        <v>0.24770834509884782</v>
      </c>
      <c r="B1192">
        <v>-1.9737370269594976</v>
      </c>
    </row>
    <row r="1193" spans="1:2" ht="12.75">
      <c r="A1193">
        <v>0.24791667844207646</v>
      </c>
      <c r="B1193">
        <v>-3.7558204034448863</v>
      </c>
    </row>
    <row r="1194" spans="1:2" ht="12.75">
      <c r="A1194">
        <v>0.2481250117853051</v>
      </c>
      <c r="B1194">
        <v>-3.901458427804755</v>
      </c>
    </row>
    <row r="1195" spans="1:2" ht="12.75">
      <c r="A1195">
        <v>0.24833334512853372</v>
      </c>
      <c r="B1195">
        <v>-2.346471410985032</v>
      </c>
    </row>
    <row r="1196" spans="1:2" ht="12.75">
      <c r="A1196">
        <v>0.24854167847176237</v>
      </c>
      <c r="B1196">
        <v>0.23212240145403484</v>
      </c>
    </row>
    <row r="1197" spans="1:2" ht="12.75">
      <c r="A1197">
        <v>0.248750011814991</v>
      </c>
      <c r="B1197">
        <v>2.7862630883009842</v>
      </c>
    </row>
    <row r="1198" spans="1:2" ht="12.75">
      <c r="A1198">
        <v>0.24895834515821963</v>
      </c>
      <c r="B1198">
        <v>4.254791769693838</v>
      </c>
    </row>
    <row r="1199" spans="1:2" ht="12.75">
      <c r="A1199">
        <v>0.24916667850144827</v>
      </c>
      <c r="B1199">
        <v>4.011315201298203</v>
      </c>
    </row>
    <row r="1200" spans="1:2" ht="12.75">
      <c r="A1200">
        <v>0.24937501184467692</v>
      </c>
      <c r="B1200">
        <v>2.198476615734762</v>
      </c>
    </row>
    <row r="1201" spans="1:2" ht="12.75">
      <c r="A1201">
        <v>0.24958334518790554</v>
      </c>
      <c r="B1201">
        <v>-0.42242188522868673</v>
      </c>
    </row>
    <row r="1202" spans="1:2" ht="12.75">
      <c r="A1202">
        <v>0.24979167853113418</v>
      </c>
      <c r="B1202">
        <v>-2.7717839212837134</v>
      </c>
    </row>
    <row r="1203" spans="1:2" ht="12.75">
      <c r="A1203">
        <v>0.2500000118743628</v>
      </c>
      <c r="B1203">
        <v>-3.860013114301182</v>
      </c>
    </row>
    <row r="1204" spans="1:2" ht="12.75">
      <c r="A1204">
        <v>0.25020834521759144</v>
      </c>
      <c r="B1204">
        <v>-3.2475391411371675</v>
      </c>
    </row>
    <row r="1205" spans="1:2" ht="12.75">
      <c r="A1205">
        <v>0.25041667856082006</v>
      </c>
      <c r="B1205">
        <v>-1.2171745086398005</v>
      </c>
    </row>
    <row r="1206" spans="1:2" ht="12.75">
      <c r="A1206">
        <v>0.25062501190404873</v>
      </c>
      <c r="B1206">
        <v>1.3699088873381697</v>
      </c>
    </row>
    <row r="1207" spans="1:2" ht="12.75">
      <c r="A1207">
        <v>0.25083334524727735</v>
      </c>
      <c r="B1207">
        <v>3.4245443537565734</v>
      </c>
    </row>
    <row r="1208" spans="1:2" ht="12.75">
      <c r="A1208">
        <v>0.25104167859050597</v>
      </c>
      <c r="B1208">
        <v>4.109609474511672</v>
      </c>
    </row>
    <row r="1209" spans="1:2" ht="12.75">
      <c r="A1209">
        <v>0.25125001193373464</v>
      </c>
      <c r="B1209">
        <v>3.15794278480098</v>
      </c>
    </row>
    <row r="1210" spans="1:2" ht="12.75">
      <c r="A1210">
        <v>0.25145834527696326</v>
      </c>
      <c r="B1210">
        <v>1.041367212716068</v>
      </c>
    </row>
    <row r="1211" spans="1:2" ht="12.75">
      <c r="A1211">
        <v>0.2516666786201919</v>
      </c>
      <c r="B1211">
        <v>-1.3742578457768104</v>
      </c>
    </row>
    <row r="1212" spans="1:2" ht="12.75">
      <c r="A1212">
        <v>0.25187501196342055</v>
      </c>
      <c r="B1212">
        <v>-3.0815625746181468</v>
      </c>
    </row>
    <row r="1213" spans="1:2" ht="12.75">
      <c r="A1213">
        <v>0.25208334530664916</v>
      </c>
      <c r="B1213">
        <v>-3.3843099777823227</v>
      </c>
    </row>
    <row r="1214" spans="1:2" ht="12.75">
      <c r="A1214">
        <v>0.2522916786498778</v>
      </c>
      <c r="B1214">
        <v>-2.191536511400045</v>
      </c>
    </row>
    <row r="1215" spans="1:2" ht="12.75">
      <c r="A1215">
        <v>0.25250001199310645</v>
      </c>
      <c r="B1215">
        <v>-0.02992187572453986</v>
      </c>
    </row>
    <row r="1216" spans="1:2" ht="12.75">
      <c r="A1216">
        <v>0.25270834533633507</v>
      </c>
      <c r="B1216">
        <v>2.1807292194716865</v>
      </c>
    </row>
    <row r="1217" spans="1:2" ht="12.75">
      <c r="A1217">
        <v>0.2529166786795637</v>
      </c>
      <c r="B1217">
        <v>3.5063021682362887</v>
      </c>
    </row>
    <row r="1218" spans="1:2" ht="12.75">
      <c r="A1218">
        <v>0.25312501202279236</v>
      </c>
      <c r="B1218">
        <v>3.442252687518703</v>
      </c>
    </row>
    <row r="1219" spans="1:2" ht="12.75">
      <c r="A1219">
        <v>0.253333345366021</v>
      </c>
      <c r="B1219">
        <v>2.06177088325785</v>
      </c>
    </row>
    <row r="1220" spans="1:2" ht="12.75">
      <c r="A1220">
        <v>0.2535416787092496</v>
      </c>
      <c r="B1220">
        <v>-0.005807291807286674</v>
      </c>
    </row>
    <row r="1221" spans="1:2" ht="12.75">
      <c r="A1221">
        <v>0.25375001205247827</v>
      </c>
      <c r="B1221">
        <v>-1.9197396298186504</v>
      </c>
    </row>
    <row r="1222" spans="1:2" ht="12.75">
      <c r="A1222">
        <v>0.2539583453957069</v>
      </c>
      <c r="B1222">
        <v>-2.8882292366033653</v>
      </c>
    </row>
    <row r="1223" spans="1:2" ht="12.75">
      <c r="A1223">
        <v>0.2541666787389355</v>
      </c>
      <c r="B1223">
        <v>-2.5519792284612777</v>
      </c>
    </row>
    <row r="1224" spans="1:2" ht="12.75">
      <c r="A1224">
        <v>0.2543750120821642</v>
      </c>
      <c r="B1224">
        <v>-1.0930599223011086</v>
      </c>
    </row>
    <row r="1225" spans="1:2" ht="12.75">
      <c r="A1225">
        <v>0.2545833454253928</v>
      </c>
      <c r="B1225">
        <v>0.8377213744515757</v>
      </c>
    </row>
    <row r="1226" spans="1:2" ht="12.75">
      <c r="A1226">
        <v>0.2547916787686214</v>
      </c>
      <c r="B1226">
        <v>2.413177141766937</v>
      </c>
    </row>
    <row r="1227" spans="1:2" ht="12.75">
      <c r="A1227">
        <v>0.2550000121118501</v>
      </c>
      <c r="B1227">
        <v>2.988020905686426</v>
      </c>
    </row>
    <row r="1228" spans="1:2" ht="12.75">
      <c r="A1228">
        <v>0.2552083454550787</v>
      </c>
      <c r="B1228">
        <v>2.4044922457233042</v>
      </c>
    </row>
    <row r="1229" spans="1:2" ht="12.75">
      <c r="A1229">
        <v>0.2554166787983073</v>
      </c>
      <c r="B1229">
        <v>0.9318880433984305</v>
      </c>
    </row>
    <row r="1230" spans="1:2" ht="12.75">
      <c r="A1230">
        <v>0.255625012141536</v>
      </c>
      <c r="B1230">
        <v>-0.7598567892327992</v>
      </c>
    </row>
    <row r="1231" spans="1:2" ht="12.75">
      <c r="A1231">
        <v>0.2558333454847646</v>
      </c>
      <c r="B1231">
        <v>-1.9693359851862624</v>
      </c>
    </row>
    <row r="1232" spans="1:2" ht="12.75">
      <c r="A1232">
        <v>0.2560416788279932</v>
      </c>
      <c r="B1232">
        <v>-2.2273828664347093</v>
      </c>
    </row>
    <row r="1233" spans="1:2" ht="12.75">
      <c r="A1233">
        <v>0.2562500121712219</v>
      </c>
      <c r="B1233">
        <v>-1.4923568069698376</v>
      </c>
    </row>
    <row r="1234" spans="1:2" ht="12.75">
      <c r="A1234">
        <v>0.2564583455144505</v>
      </c>
      <c r="B1234">
        <v>-0.11350260691506264</v>
      </c>
    </row>
    <row r="1235" spans="1:2" ht="12.75">
      <c r="A1235">
        <v>0.25666667885767913</v>
      </c>
      <c r="B1235">
        <v>1.2762500309036113</v>
      </c>
    </row>
    <row r="1236" spans="1:2" ht="12.75">
      <c r="A1236">
        <v>0.2568750122009078</v>
      </c>
      <c r="B1236">
        <v>2.0977474466290005</v>
      </c>
    </row>
    <row r="1237" spans="1:2" ht="12.75">
      <c r="A1237">
        <v>0.2570833455441364</v>
      </c>
      <c r="B1237">
        <v>2.0533203622198926</v>
      </c>
    </row>
    <row r="1238" spans="1:2" ht="12.75">
      <c r="A1238">
        <v>0.25729167888736504</v>
      </c>
      <c r="B1238">
        <v>1.2466406551866385</v>
      </c>
    </row>
    <row r="1239" spans="1:2" ht="12.75">
      <c r="A1239">
        <v>0.2575000122305937</v>
      </c>
      <c r="B1239">
        <v>0.0306250007415656</v>
      </c>
    </row>
    <row r="1240" spans="1:2" ht="12.75">
      <c r="A1240">
        <v>0.25770834557382233</v>
      </c>
      <c r="B1240">
        <v>-1.021171899727051</v>
      </c>
    </row>
    <row r="1241" spans="1:2" ht="12.75">
      <c r="A1241">
        <v>0.25791667891705095</v>
      </c>
      <c r="B1241">
        <v>-1.5059375364653533</v>
      </c>
    </row>
    <row r="1242" spans="1:2" ht="12.75">
      <c r="A1242">
        <v>0.2581250122602796</v>
      </c>
      <c r="B1242">
        <v>-1.2578776346254017</v>
      </c>
    </row>
    <row r="1243" spans="1:2" ht="12.75">
      <c r="A1243">
        <v>0.25833334560350824</v>
      </c>
      <c r="B1243">
        <v>-0.47208334476454183</v>
      </c>
    </row>
    <row r="1244" spans="1:2" ht="12.75">
      <c r="A1244">
        <v>0.25854167894673685</v>
      </c>
      <c r="B1244">
        <v>0.47617188653021003</v>
      </c>
    </row>
    <row r="1245" spans="1:2" ht="12.75">
      <c r="A1245">
        <v>0.2587500122899655</v>
      </c>
      <c r="B1245">
        <v>1.165169299047193</v>
      </c>
    </row>
    <row r="1246" spans="1:2" ht="12.75">
      <c r="A1246">
        <v>0.25895834563319414</v>
      </c>
      <c r="B1246">
        <v>1.3028646148814005</v>
      </c>
    </row>
    <row r="1247" spans="1:2" ht="12.75">
      <c r="A1247">
        <v>0.25916667897642276</v>
      </c>
      <c r="B1247">
        <v>0.9158984596779192</v>
      </c>
    </row>
    <row r="1248" spans="1:2" ht="12.75">
      <c r="A1248">
        <v>0.25937501231965143</v>
      </c>
      <c r="B1248">
        <v>0.25042969356400135</v>
      </c>
    </row>
    <row r="1249" spans="1:2" ht="12.75">
      <c r="A1249">
        <v>0.25958334566288005</v>
      </c>
      <c r="B1249">
        <v>-0.3840104259652435</v>
      </c>
    </row>
    <row r="1250" spans="1:2" ht="12.75">
      <c r="A1250">
        <v>0.25979167900610867</v>
      </c>
      <c r="B1250">
        <v>-0.7130208505986957</v>
      </c>
    </row>
    <row r="1251" spans="1:2" ht="12.75">
      <c r="A1251">
        <v>0.26000001234933734</v>
      </c>
      <c r="B1251">
        <v>-0.6539323075012362</v>
      </c>
    </row>
    <row r="1252" spans="1:2" ht="12.75">
      <c r="A1252">
        <v>0.26020834569256596</v>
      </c>
      <c r="B1252">
        <v>-0.2529687561254832</v>
      </c>
    </row>
    <row r="1253" spans="1:2" ht="12.75">
      <c r="A1253">
        <v>0.2604166790357946</v>
      </c>
      <c r="B1253">
        <v>0.2820833401638083</v>
      </c>
    </row>
    <row r="1254" spans="1:2" ht="12.75">
      <c r="A1254">
        <v>0.26062501237902325</v>
      </c>
      <c r="B1254">
        <v>0.5941145977194537</v>
      </c>
    </row>
    <row r="1255" spans="1:2" ht="12.75">
      <c r="A1255">
        <v>0.26083334572225186</v>
      </c>
      <c r="B1255">
        <v>0.5716276180082787</v>
      </c>
    </row>
    <row r="1256" spans="1:2" ht="12.75">
      <c r="A1256">
        <v>0.2610416790654805</v>
      </c>
      <c r="B1256">
        <v>0.2954427154872974</v>
      </c>
    </row>
    <row r="1257" spans="1:2" ht="12.75">
      <c r="A1257">
        <v>0.26125001240870915</v>
      </c>
      <c r="B1257">
        <v>-0.052395834602066316</v>
      </c>
    </row>
    <row r="1258" spans="1:2" ht="12.75">
      <c r="A1258">
        <v>0.26145834575193777</v>
      </c>
      <c r="B1258">
        <v>-0.3126432367371308</v>
      </c>
    </row>
    <row r="1259" spans="1:2" ht="12.75">
      <c r="A1259">
        <v>0.2616666790951664</v>
      </c>
      <c r="B1259">
        <v>-0.33208334137452766</v>
      </c>
    </row>
    <row r="1260" spans="1:2" ht="12.75">
      <c r="A1260">
        <v>0.26187501243839506</v>
      </c>
      <c r="B1260">
        <v>-0.039375000953441486</v>
      </c>
    </row>
    <row r="1261" spans="1:2" ht="12.75">
      <c r="A1261">
        <v>0.2620833457816237</v>
      </c>
      <c r="B1261">
        <v>0.40177084306196775</v>
      </c>
    </row>
    <row r="1262" spans="1:2" ht="12.75">
      <c r="A1262">
        <v>0.2622916791248523</v>
      </c>
      <c r="B1262">
        <v>0.6502734532459726</v>
      </c>
    </row>
    <row r="1263" spans="1:2" ht="12.75">
      <c r="A1263">
        <v>0.26250001246808097</v>
      </c>
      <c r="B1263">
        <v>0.5763932431236753</v>
      </c>
    </row>
    <row r="1264" spans="1:2" ht="12.75">
      <c r="A1264">
        <v>0.2627083458113096</v>
      </c>
      <c r="B1264">
        <v>0.2431119850534742</v>
      </c>
    </row>
    <row r="1265" spans="1:2" ht="12.75">
      <c r="A1265">
        <v>0.2629166791545382</v>
      </c>
      <c r="B1265">
        <v>-0.2454687559438753</v>
      </c>
    </row>
    <row r="1266" spans="1:2" ht="12.75">
      <c r="A1266">
        <v>0.2631250124977669</v>
      </c>
      <c r="B1266">
        <v>-0.6477474115181394</v>
      </c>
    </row>
    <row r="1267" spans="1:2" ht="12.75">
      <c r="A1267">
        <v>0.2633333458409955</v>
      </c>
      <c r="B1267">
        <v>-0.7358333511510864</v>
      </c>
    </row>
    <row r="1268" spans="1:2" ht="12.75">
      <c r="A1268">
        <v>0.2635416791842241</v>
      </c>
      <c r="B1268">
        <v>-0.381250009231735</v>
      </c>
    </row>
    <row r="1269" spans="1:2" ht="12.75">
      <c r="A1269">
        <v>0.2637500125274528</v>
      </c>
      <c r="B1269">
        <v>0.3170963618449605</v>
      </c>
    </row>
    <row r="1270" spans="1:2" ht="12.75">
      <c r="A1270">
        <v>0.2639583458706814</v>
      </c>
      <c r="B1270">
        <v>0.9794010653822625</v>
      </c>
    </row>
    <row r="1271" spans="1:2" ht="12.75">
      <c r="A1271">
        <v>0.26416667921391</v>
      </c>
      <c r="B1271">
        <v>1.303190135722616</v>
      </c>
    </row>
    <row r="1272" spans="1:2" ht="12.75">
      <c r="A1272">
        <v>0.2643750125571387</v>
      </c>
      <c r="B1272">
        <v>1.1320312774114427</v>
      </c>
    </row>
    <row r="1273" spans="1:2" ht="12.75">
      <c r="A1273">
        <v>0.2645833459003673</v>
      </c>
      <c r="B1273">
        <v>0.4346093855237996</v>
      </c>
    </row>
    <row r="1274" spans="1:2" ht="12.75">
      <c r="A1274">
        <v>0.2647916792435959</v>
      </c>
      <c r="B1274">
        <v>-0.48321615753411606</v>
      </c>
    </row>
    <row r="1275" spans="1:2" ht="12.75">
      <c r="A1275">
        <v>0.2650000125868246</v>
      </c>
      <c r="B1275">
        <v>-1.2062630500422529</v>
      </c>
    </row>
    <row r="1276" spans="1:2" ht="12.75">
      <c r="A1276">
        <v>0.2652083459300532</v>
      </c>
      <c r="B1276">
        <v>-1.3935937837450183</v>
      </c>
    </row>
    <row r="1277" spans="1:2" ht="12.75">
      <c r="A1277">
        <v>0.26541667927328183</v>
      </c>
      <c r="B1277">
        <v>-0.9282031474758696</v>
      </c>
    </row>
    <row r="1278" spans="1:2" ht="12.75">
      <c r="A1278">
        <v>0.2656250126165105</v>
      </c>
      <c r="B1278">
        <v>0.09311198142131616</v>
      </c>
    </row>
    <row r="1279" spans="1:2" ht="12.75">
      <c r="A1279">
        <v>0.2658333459597391</v>
      </c>
      <c r="B1279">
        <v>1.2051953416830656</v>
      </c>
    </row>
    <row r="1280" spans="1:2" ht="12.75">
      <c r="A1280">
        <v>0.26604167930296774</v>
      </c>
      <c r="B1280">
        <v>1.9220052548735111</v>
      </c>
    </row>
    <row r="1281" spans="1:2" ht="12.75">
      <c r="A1281">
        <v>0.2662500126461964</v>
      </c>
      <c r="B1281">
        <v>1.892617233328565</v>
      </c>
    </row>
    <row r="1282" spans="1:2" ht="12.75">
      <c r="A1282">
        <v>0.266458345989425</v>
      </c>
      <c r="B1282">
        <v>1.1011198183296074</v>
      </c>
    </row>
    <row r="1283" spans="1:2" ht="12.75">
      <c r="A1283">
        <v>0.26666667933265364</v>
      </c>
      <c r="B1283">
        <v>-0.1406380242387968</v>
      </c>
    </row>
    <row r="1284" spans="1:2" ht="12.75">
      <c r="A1284">
        <v>0.2668750126758823</v>
      </c>
      <c r="B1284">
        <v>-1.3394140949330904</v>
      </c>
    </row>
    <row r="1285" spans="1:2" ht="12.75">
      <c r="A1285">
        <v>0.26708334601911093</v>
      </c>
      <c r="B1285">
        <v>-1.9717578602449066</v>
      </c>
    </row>
    <row r="1286" spans="1:2" ht="12.75">
      <c r="A1286">
        <v>0.26729167936233955</v>
      </c>
      <c r="B1286">
        <v>-1.7201302499852318</v>
      </c>
    </row>
    <row r="1287" spans="1:2" ht="12.75">
      <c r="A1287">
        <v>0.2675000127055682</v>
      </c>
      <c r="B1287">
        <v>-0.6229427234175091</v>
      </c>
    </row>
    <row r="1288" spans="1:2" ht="12.75">
      <c r="A1288">
        <v>0.26770834604879684</v>
      </c>
      <c r="B1288">
        <v>0.8872265839836473</v>
      </c>
    </row>
    <row r="1289" spans="1:2" ht="12.75">
      <c r="A1289">
        <v>0.26791667939202546</v>
      </c>
      <c r="B1289">
        <v>2.146315156138371</v>
      </c>
    </row>
    <row r="1290" spans="1:2" ht="12.75">
      <c r="A1290">
        <v>0.26812501273525413</v>
      </c>
      <c r="B1290">
        <v>2.6166276675267</v>
      </c>
    </row>
    <row r="1291" spans="1:2" ht="12.75">
      <c r="A1291">
        <v>0.26833334607848275</v>
      </c>
      <c r="B1291">
        <v>2.0495703621290886</v>
      </c>
    </row>
    <row r="1292" spans="1:2" ht="12.75">
      <c r="A1292">
        <v>0.26854167942171137</v>
      </c>
      <c r="B1292">
        <v>0.6683724120175611</v>
      </c>
    </row>
    <row r="1293" spans="1:2" ht="12.75">
      <c r="A1293">
        <v>0.26875001276494004</v>
      </c>
      <c r="B1293">
        <v>-0.9738932527488942</v>
      </c>
    </row>
    <row r="1294" spans="1:2" ht="12.75">
      <c r="A1294">
        <v>0.26895834610816866</v>
      </c>
      <c r="B1294">
        <v>-2.187617240471809</v>
      </c>
    </row>
    <row r="1295" spans="1:2" ht="12.75">
      <c r="A1295">
        <v>0.2691666794513973</v>
      </c>
      <c r="B1295">
        <v>-2.4448047466994467</v>
      </c>
    </row>
    <row r="1296" spans="1:2" ht="12.75">
      <c r="A1296">
        <v>0.26937501279462595</v>
      </c>
      <c r="B1296">
        <v>-1.5781250382133294</v>
      </c>
    </row>
    <row r="1297" spans="1:2" ht="12.75">
      <c r="A1297">
        <v>0.26958334613785456</v>
      </c>
      <c r="B1297">
        <v>0.06381510571191029</v>
      </c>
    </row>
    <row r="1298" spans="1:2" ht="12.75">
      <c r="A1298">
        <v>0.2697916794810832</v>
      </c>
      <c r="B1298">
        <v>1.7988281685575203</v>
      </c>
    </row>
    <row r="1299" spans="1:2" ht="12.75">
      <c r="A1299">
        <v>0.27000001282431185</v>
      </c>
      <c r="B1299">
        <v>2.8962761117982154</v>
      </c>
    </row>
    <row r="1300" spans="1:2" ht="12.75">
      <c r="A1300">
        <v>0.27020834616754047</v>
      </c>
      <c r="B1300">
        <v>2.8908594450003875</v>
      </c>
    </row>
    <row r="1301" spans="1:2" ht="12.75">
      <c r="A1301">
        <v>0.2704166795107691</v>
      </c>
      <c r="B1301">
        <v>1.751705771583147</v>
      </c>
    </row>
    <row r="1302" spans="1:2" ht="12.75">
      <c r="A1302">
        <v>0.27062501285399776</v>
      </c>
      <c r="B1302">
        <v>-0.09656250233820174</v>
      </c>
    </row>
    <row r="1303" spans="1:2" ht="12.75">
      <c r="A1303">
        <v>0.2708333461972264</v>
      </c>
      <c r="B1303">
        <v>-1.8501042114658048</v>
      </c>
    </row>
    <row r="1304" spans="1:2" ht="12.75">
      <c r="A1304">
        <v>0.271041679540455</v>
      </c>
      <c r="B1304">
        <v>-2.7671354836711544</v>
      </c>
    </row>
    <row r="1305" spans="1:2" ht="12.75">
      <c r="A1305">
        <v>0.27125001288368367</v>
      </c>
      <c r="B1305">
        <v>-2.447083392587956</v>
      </c>
    </row>
    <row r="1306" spans="1:2" ht="12.75">
      <c r="A1306">
        <v>0.2714583462269123</v>
      </c>
      <c r="B1306">
        <v>-1.0278125248878496</v>
      </c>
    </row>
    <row r="1307" spans="1:2" ht="12.75">
      <c r="A1307">
        <v>0.2716666795701409</v>
      </c>
      <c r="B1307">
        <v>0.9031640843695641</v>
      </c>
    </row>
    <row r="1308" spans="1:2" ht="12.75">
      <c r="A1308">
        <v>0.2718750129133696</v>
      </c>
      <c r="B1308">
        <v>2.5783203749324457</v>
      </c>
    </row>
    <row r="1309" spans="1:2" ht="12.75">
      <c r="A1309">
        <v>0.2720833462565982</v>
      </c>
      <c r="B1309">
        <v>3.2690495583246957</v>
      </c>
    </row>
    <row r="1310" spans="1:2" ht="12.75">
      <c r="A1310">
        <v>0.2722916795998268</v>
      </c>
      <c r="B1310">
        <v>2.6695703771420085</v>
      </c>
    </row>
    <row r="1311" spans="1:2" ht="12.75">
      <c r="A1311">
        <v>0.2725000129430555</v>
      </c>
      <c r="B1311">
        <v>1.0277864832205523</v>
      </c>
    </row>
    <row r="1312" spans="1:2" ht="12.75">
      <c r="A1312">
        <v>0.2727083462862841</v>
      </c>
      <c r="B1312">
        <v>-0.9775521070041577</v>
      </c>
    </row>
    <row r="1313" spans="1:2" ht="12.75">
      <c r="A1313">
        <v>0.2729166796295127</v>
      </c>
      <c r="B1313">
        <v>-2.5158594359199924</v>
      </c>
    </row>
    <row r="1314" spans="1:2" ht="12.75">
      <c r="A1314">
        <v>0.2731250129727414</v>
      </c>
      <c r="B1314">
        <v>-2.930989654305449</v>
      </c>
    </row>
    <row r="1315" spans="1:2" ht="12.75">
      <c r="A1315">
        <v>0.27333334631597</v>
      </c>
      <c r="B1315">
        <v>-2.0394401535504585</v>
      </c>
    </row>
    <row r="1316" spans="1:2" ht="12.75">
      <c r="A1316">
        <v>0.2735416796591986</v>
      </c>
      <c r="B1316">
        <v>-0.2447395892595523</v>
      </c>
    </row>
    <row r="1317" spans="1:2" ht="12.75">
      <c r="A1317">
        <v>0.2737500130024273</v>
      </c>
      <c r="B1317">
        <v>1.7271615001554892</v>
      </c>
    </row>
    <row r="1318" spans="1:2" ht="12.75">
      <c r="A1318">
        <v>0.2739583463456559</v>
      </c>
      <c r="B1318">
        <v>3.0648177825460152</v>
      </c>
    </row>
    <row r="1319" spans="1:2" ht="12.75">
      <c r="A1319">
        <v>0.27416667968888453</v>
      </c>
      <c r="B1319">
        <v>3.194726639858345</v>
      </c>
    </row>
    <row r="1320" spans="1:2" ht="12.75">
      <c r="A1320">
        <v>0.2743750130321132</v>
      </c>
      <c r="B1320">
        <v>2.06035161239015</v>
      </c>
    </row>
    <row r="1321" spans="1:2" ht="12.75">
      <c r="A1321">
        <v>0.2745833463753418</v>
      </c>
      <c r="B1321">
        <v>0.15356771205188124</v>
      </c>
    </row>
    <row r="1322" spans="1:2" ht="12.75">
      <c r="A1322">
        <v>0.27479167971857044</v>
      </c>
      <c r="B1322">
        <v>-1.7558984800180042</v>
      </c>
    </row>
    <row r="1323" spans="1:2" ht="12.75">
      <c r="A1323">
        <v>0.2750000130617991</v>
      </c>
      <c r="B1323">
        <v>-2.8645182985292195</v>
      </c>
    </row>
    <row r="1324" spans="1:2" ht="12.75">
      <c r="A1324">
        <v>0.2752083464050277</v>
      </c>
      <c r="B1324">
        <v>-2.7033073571255954</v>
      </c>
    </row>
    <row r="1325" spans="1:2" ht="12.75">
      <c r="A1325">
        <v>0.27541667974825634</v>
      </c>
      <c r="B1325">
        <v>-1.3744271166142425</v>
      </c>
    </row>
    <row r="1326" spans="1:2" ht="12.75">
      <c r="A1326">
        <v>0.275625013091485</v>
      </c>
      <c r="B1326">
        <v>0.5482682424426457</v>
      </c>
    </row>
    <row r="1327" spans="1:2" ht="12.75">
      <c r="A1327">
        <v>0.27583334643471363</v>
      </c>
      <c r="B1327">
        <v>2.2863021386947366</v>
      </c>
    </row>
    <row r="1328" spans="1:2" ht="12.75">
      <c r="A1328">
        <v>0.27604167977794225</v>
      </c>
      <c r="B1328">
        <v>3.1180209088342963</v>
      </c>
    </row>
    <row r="1329" spans="1:2" ht="12.75">
      <c r="A1329">
        <v>0.2762500131211709</v>
      </c>
      <c r="B1329">
        <v>2.705963607189915</v>
      </c>
    </row>
    <row r="1330" spans="1:2" ht="12.75">
      <c r="A1330">
        <v>0.27645834646439954</v>
      </c>
      <c r="B1330">
        <v>1.2196354461993906</v>
      </c>
    </row>
    <row r="1331" spans="1:2" ht="12.75">
      <c r="A1331">
        <v>0.27666667980762816</v>
      </c>
      <c r="B1331">
        <v>-0.7023437670068233</v>
      </c>
    </row>
    <row r="1332" spans="1:2" ht="12.75">
      <c r="A1332">
        <v>0.27687501315085683</v>
      </c>
      <c r="B1332">
        <v>-2.238880262546445</v>
      </c>
    </row>
    <row r="1333" spans="1:2" ht="12.75">
      <c r="A1333">
        <v>0.27708334649408545</v>
      </c>
      <c r="B1333">
        <v>-2.7757682963801926</v>
      </c>
    </row>
    <row r="1334" spans="1:2" ht="12.75">
      <c r="A1334">
        <v>0.27729167983731406</v>
      </c>
      <c r="B1334">
        <v>-2.1021875509031815</v>
      </c>
    </row>
    <row r="1335" spans="1:2" ht="12.75">
      <c r="A1335">
        <v>0.27750001318054274</v>
      </c>
      <c r="B1335">
        <v>-0.5605859510742448</v>
      </c>
    </row>
    <row r="1336" spans="1:2" ht="12.75">
      <c r="A1336">
        <v>0.27770834652377135</v>
      </c>
      <c r="B1336">
        <v>1.220039092042498</v>
      </c>
    </row>
    <row r="1337" spans="1:2" ht="12.75">
      <c r="A1337">
        <v>0.27791667986699997</v>
      </c>
      <c r="B1337">
        <v>2.5085026649085194</v>
      </c>
    </row>
    <row r="1338" spans="1:2" ht="12.75">
      <c r="A1338">
        <v>0.27812501321022864</v>
      </c>
      <c r="B1338">
        <v>2.7712630879377684</v>
      </c>
    </row>
    <row r="1339" spans="1:2" ht="12.75">
      <c r="A1339">
        <v>0.27833334655345726</v>
      </c>
      <c r="B1339">
        <v>1.9255339007922885</v>
      </c>
    </row>
    <row r="1340" spans="1:2" ht="12.75">
      <c r="A1340">
        <v>0.2785416798966859</v>
      </c>
      <c r="B1340">
        <v>0.3472526125751756</v>
      </c>
    </row>
    <row r="1341" spans="1:2" ht="12.75">
      <c r="A1341">
        <v>0.27875001323991455</v>
      </c>
      <c r="B1341">
        <v>-1.288307322862238</v>
      </c>
    </row>
    <row r="1342" spans="1:2" ht="12.75">
      <c r="A1342">
        <v>0.27895834658314317</v>
      </c>
      <c r="B1342">
        <v>-2.296770888948231</v>
      </c>
    </row>
    <row r="1343" spans="1:2" ht="12.75">
      <c r="A1343">
        <v>0.2791666799263718</v>
      </c>
      <c r="B1343">
        <v>-2.291432347152295</v>
      </c>
    </row>
    <row r="1344" spans="1:2" ht="12.75">
      <c r="A1344">
        <v>0.27937501326960046</v>
      </c>
      <c r="B1344">
        <v>-1.3028385732141032</v>
      </c>
    </row>
    <row r="1345" spans="1:2" ht="12.75">
      <c r="A1345">
        <v>0.2795833466128291</v>
      </c>
      <c r="B1345">
        <v>0.19501302555545408</v>
      </c>
    </row>
    <row r="1346" spans="1:2" ht="12.75">
      <c r="A1346">
        <v>0.2797916799560577</v>
      </c>
      <c r="B1346">
        <v>1.5996484762345062</v>
      </c>
    </row>
    <row r="1347" spans="1:2" ht="12.75">
      <c r="A1347">
        <v>0.28000001329928637</v>
      </c>
      <c r="B1347">
        <v>2.3278516188674985</v>
      </c>
    </row>
    <row r="1348" spans="1:2" ht="12.75">
      <c r="A1348">
        <v>0.280208346642515</v>
      </c>
      <c r="B1348">
        <v>2.1120052594742447</v>
      </c>
    </row>
    <row r="1349" spans="1:2" ht="12.75">
      <c r="A1349">
        <v>0.2804166799857436</v>
      </c>
      <c r="B1349">
        <v>1.0726562759737135</v>
      </c>
    </row>
    <row r="1350" spans="1:2" ht="12.75">
      <c r="A1350">
        <v>0.2806250133289723</v>
      </c>
      <c r="B1350">
        <v>-0.3329427163953369</v>
      </c>
    </row>
    <row r="1351" spans="1:2" ht="12.75">
      <c r="A1351">
        <v>0.2808333466722009</v>
      </c>
      <c r="B1351">
        <v>-1.4782292024610797</v>
      </c>
    </row>
    <row r="1352" spans="1:2" ht="12.75">
      <c r="A1352">
        <v>0.2810416800154295</v>
      </c>
      <c r="B1352">
        <v>-1.9159115047259547</v>
      </c>
    </row>
    <row r="1353" spans="1:2" ht="12.75">
      <c r="A1353">
        <v>0.2812500133586582</v>
      </c>
      <c r="B1353">
        <v>-1.5231510785488354</v>
      </c>
    </row>
    <row r="1354" spans="1:2" ht="12.75">
      <c r="A1354">
        <v>0.2814583467018868</v>
      </c>
      <c r="B1354">
        <v>-0.48755209513910813</v>
      </c>
    </row>
    <row r="1355" spans="1:2" ht="12.75">
      <c r="A1355">
        <v>0.2816666800451154</v>
      </c>
      <c r="B1355">
        <v>0.7266406425951573</v>
      </c>
    </row>
    <row r="1356" spans="1:2" ht="12.75">
      <c r="A1356">
        <v>0.2818750133883441</v>
      </c>
      <c r="B1356">
        <v>1.6075781639265188</v>
      </c>
    </row>
    <row r="1357" spans="1:2" ht="12.75">
      <c r="A1357">
        <v>0.2820833467315727</v>
      </c>
      <c r="B1357">
        <v>1.8042448353553482</v>
      </c>
    </row>
    <row r="1358" spans="1:2" ht="12.75">
      <c r="A1358">
        <v>0.2822916800748013</v>
      </c>
      <c r="B1358">
        <v>1.3141015943201637</v>
      </c>
    </row>
    <row r="1359" spans="1:2" ht="12.75">
      <c r="A1359">
        <v>0.28250001341803</v>
      </c>
      <c r="B1359">
        <v>0.32876302879412833</v>
      </c>
    </row>
    <row r="1360" spans="1:2" ht="12.75">
      <c r="A1360">
        <v>0.2827083467612586</v>
      </c>
      <c r="B1360">
        <v>-0.6596354326393339</v>
      </c>
    </row>
    <row r="1361" spans="1:2" ht="12.75">
      <c r="A1361">
        <v>0.28291668010448723</v>
      </c>
      <c r="B1361">
        <v>-1.2471875301998807</v>
      </c>
    </row>
    <row r="1362" spans="1:2" ht="12.75">
      <c r="A1362">
        <v>0.2831250134477159</v>
      </c>
      <c r="B1362">
        <v>-1.2443880509654264</v>
      </c>
    </row>
    <row r="1363" spans="1:2" ht="12.75">
      <c r="A1363">
        <v>0.2833333467909445</v>
      </c>
      <c r="B1363">
        <v>-0.7123958505835617</v>
      </c>
    </row>
    <row r="1364" spans="1:2" ht="12.75">
      <c r="A1364">
        <v>0.28354168013417314</v>
      </c>
      <c r="B1364">
        <v>0.15970052470038354</v>
      </c>
    </row>
    <row r="1365" spans="1:2" ht="12.75">
      <c r="A1365">
        <v>0.2837500134774018</v>
      </c>
      <c r="B1365">
        <v>0.9165495013603504</v>
      </c>
    </row>
    <row r="1366" spans="1:2" ht="12.75">
      <c r="A1366">
        <v>0.2839583468206304</v>
      </c>
      <c r="B1366">
        <v>1.256237009585675</v>
      </c>
    </row>
    <row r="1367" spans="1:2" ht="12.75">
      <c r="A1367">
        <v>0.28416668016385904</v>
      </c>
      <c r="B1367">
        <v>1.111679714418642</v>
      </c>
    </row>
    <row r="1368" spans="1:2" ht="12.75">
      <c r="A1368">
        <v>0.2843750135070877</v>
      </c>
      <c r="B1368">
        <v>0.5886458475870313</v>
      </c>
    </row>
    <row r="1369" spans="1:2" ht="12.75">
      <c r="A1369">
        <v>0.28458334685031633</v>
      </c>
      <c r="B1369">
        <v>-0.08696614793916524</v>
      </c>
    </row>
    <row r="1370" spans="1:2" ht="12.75">
      <c r="A1370">
        <v>0.28479168019354495</v>
      </c>
      <c r="B1370">
        <v>-0.5525911592139892</v>
      </c>
    </row>
    <row r="1371" spans="1:2" ht="12.75">
      <c r="A1371">
        <v>0.2850000135367736</v>
      </c>
      <c r="B1371">
        <v>-0.6770442872275453</v>
      </c>
    </row>
    <row r="1372" spans="1:2" ht="12.75">
      <c r="A1372">
        <v>0.28520834688000224</v>
      </c>
      <c r="B1372">
        <v>-0.4002213638577814</v>
      </c>
    </row>
    <row r="1373" spans="1:2" ht="12.75">
      <c r="A1373">
        <v>0.28541668022323086</v>
      </c>
      <c r="B1373">
        <v>0.04951823036572023</v>
      </c>
    </row>
    <row r="1374" spans="1:2" ht="12.75">
      <c r="A1374">
        <v>0.28562501356645953</v>
      </c>
      <c r="B1374">
        <v>0.4744661573222402</v>
      </c>
    </row>
    <row r="1375" spans="1:2" ht="12.75">
      <c r="A1375">
        <v>0.28583334690968815</v>
      </c>
      <c r="B1375">
        <v>0.7173567882036878</v>
      </c>
    </row>
    <row r="1376" spans="1:2" ht="12.75">
      <c r="A1376">
        <v>0.28604168025291676</v>
      </c>
      <c r="B1376">
        <v>0.6437500155880116</v>
      </c>
    </row>
    <row r="1377" spans="1:2" ht="12.75">
      <c r="A1377">
        <v>0.28625001359614544</v>
      </c>
      <c r="B1377">
        <v>0.3625260504450125</v>
      </c>
    </row>
    <row r="1378" spans="1:2" ht="12.75">
      <c r="A1378">
        <v>0.28645834693937405</v>
      </c>
      <c r="B1378">
        <v>0.08055989778404182</v>
      </c>
    </row>
    <row r="1379" spans="1:2" ht="12.75">
      <c r="A1379">
        <v>0.28666668028260267</v>
      </c>
      <c r="B1379">
        <v>-0.09669271067468799</v>
      </c>
    </row>
    <row r="1380" spans="1:2" ht="12.75">
      <c r="A1380">
        <v>0.28687501362583134</v>
      </c>
      <c r="B1380">
        <v>-0.08160156447593181</v>
      </c>
    </row>
    <row r="1381" spans="1:2" ht="12.75">
      <c r="A1381">
        <v>0.28708334696905996</v>
      </c>
      <c r="B1381">
        <v>0.12582031554666173</v>
      </c>
    </row>
    <row r="1382" spans="1:2" ht="12.75">
      <c r="A1382">
        <v>0.2872916803122886</v>
      </c>
      <c r="B1382">
        <v>0.36139323791758216</v>
      </c>
    </row>
    <row r="1383" spans="1:2" ht="12.75">
      <c r="A1383">
        <v>0.28750001365551725</v>
      </c>
      <c r="B1383">
        <v>0.46260417786834296</v>
      </c>
    </row>
    <row r="1384" spans="1:2" ht="12.75">
      <c r="A1384">
        <v>0.28770834699874587</v>
      </c>
      <c r="B1384">
        <v>0.39934896800332353</v>
      </c>
    </row>
    <row r="1385" spans="1:2" ht="12.75">
      <c r="A1385">
        <v>0.2879166803419745</v>
      </c>
      <c r="B1385">
        <v>0.2024739632361161</v>
      </c>
    </row>
    <row r="1386" spans="1:2" ht="12.75">
      <c r="A1386">
        <v>0.28812501368520316</v>
      </c>
      <c r="B1386">
        <v>-0.03059895907426835</v>
      </c>
    </row>
    <row r="1387" spans="1:2" ht="12.75">
      <c r="A1387">
        <v>0.2883333470284318</v>
      </c>
      <c r="B1387">
        <v>-0.1848567753095267</v>
      </c>
    </row>
    <row r="1388" spans="1:2" ht="12.75">
      <c r="A1388">
        <v>0.2885416803716604</v>
      </c>
      <c r="B1388">
        <v>-0.11610677364478761</v>
      </c>
    </row>
    <row r="1389" spans="1:2" ht="12.75">
      <c r="A1389">
        <v>0.28875001371488906</v>
      </c>
      <c r="B1389">
        <v>0.2217187553687836</v>
      </c>
    </row>
    <row r="1390" spans="1:2" ht="12.75">
      <c r="A1390">
        <v>0.2889583470581177</v>
      </c>
      <c r="B1390">
        <v>0.6046614729748399</v>
      </c>
    </row>
    <row r="1391" spans="1:2" ht="12.75">
      <c r="A1391">
        <v>0.2891666804013463</v>
      </c>
      <c r="B1391">
        <v>0.8937239799743111</v>
      </c>
    </row>
    <row r="1392" spans="1:2" ht="12.75">
      <c r="A1392">
        <v>0.28937501374457497</v>
      </c>
      <c r="B1392">
        <v>0.8843750214145985</v>
      </c>
    </row>
    <row r="1393" spans="1:2" ht="12.75">
      <c r="A1393">
        <v>0.2895833470878036</v>
      </c>
      <c r="B1393">
        <v>0.5520312633670983</v>
      </c>
    </row>
    <row r="1394" spans="1:2" ht="12.75">
      <c r="A1394">
        <v>0.2897916804310322</v>
      </c>
      <c r="B1394">
        <v>0.05218750126368832</v>
      </c>
    </row>
    <row r="1395" spans="1:2" ht="12.75">
      <c r="A1395">
        <v>0.2900000137742609</v>
      </c>
      <c r="B1395">
        <v>-0.4532421984749817</v>
      </c>
    </row>
    <row r="1396" spans="1:2" ht="12.75">
      <c r="A1396">
        <v>0.2902083471174895</v>
      </c>
      <c r="B1396">
        <v>-0.6868359541313112</v>
      </c>
    </row>
    <row r="1397" spans="1:2" ht="12.75">
      <c r="A1397">
        <v>0.2904166804607181</v>
      </c>
      <c r="B1397">
        <v>-0.5307291795179481</v>
      </c>
    </row>
    <row r="1398" spans="1:2" ht="12.75">
      <c r="A1398">
        <v>0.2906250138039468</v>
      </c>
      <c r="B1398">
        <v>0.05847656391597411</v>
      </c>
    </row>
    <row r="1399" spans="1:2" ht="12.75">
      <c r="A1399">
        <v>0.2908333471471754</v>
      </c>
      <c r="B1399">
        <v>0.7798828313843842</v>
      </c>
    </row>
    <row r="1400" spans="1:2" ht="12.75">
      <c r="A1400">
        <v>0.291041680490404</v>
      </c>
      <c r="B1400">
        <v>1.3250781570859544</v>
      </c>
    </row>
    <row r="1401" spans="1:2" ht="12.75">
      <c r="A1401">
        <v>0.2912500138336327</v>
      </c>
      <c r="B1401">
        <v>1.4267708678817144</v>
      </c>
    </row>
    <row r="1402" spans="1:2" ht="12.75">
      <c r="A1402">
        <v>0.2914583471768613</v>
      </c>
      <c r="B1402">
        <v>1.0131771078667953</v>
      </c>
    </row>
    <row r="1403" spans="1:2" ht="12.75">
      <c r="A1403">
        <v>0.2916666805200899</v>
      </c>
      <c r="B1403">
        <v>0.24880208935792325</v>
      </c>
    </row>
    <row r="1404" spans="1:2" ht="12.75">
      <c r="A1404">
        <v>0.2918750138633186</v>
      </c>
      <c r="B1404">
        <v>-0.5888411600917607</v>
      </c>
    </row>
    <row r="1405" spans="1:2" ht="12.75">
      <c r="A1405">
        <v>0.2920833472065472</v>
      </c>
      <c r="B1405">
        <v>-1.1419271109843976</v>
      </c>
    </row>
    <row r="1406" spans="1:2" ht="12.75">
      <c r="A1406">
        <v>0.29229168054977583</v>
      </c>
      <c r="B1406">
        <v>-1.1403646109465626</v>
      </c>
    </row>
    <row r="1407" spans="1:2" ht="12.75">
      <c r="A1407">
        <v>0.2925000138930045</v>
      </c>
      <c r="B1407">
        <v>-0.5276172002759267</v>
      </c>
    </row>
    <row r="1408" spans="1:2" ht="12.75">
      <c r="A1408">
        <v>0.2927083472362331</v>
      </c>
      <c r="B1408">
        <v>0.48446615756438405</v>
      </c>
    </row>
    <row r="1409" spans="1:2" ht="12.75">
      <c r="A1409">
        <v>0.29291668057946174</v>
      </c>
      <c r="B1409">
        <v>1.4217318052596966</v>
      </c>
    </row>
    <row r="1410" spans="1:2" ht="12.75">
      <c r="A1410">
        <v>0.2931250139226904</v>
      </c>
      <c r="B1410">
        <v>1.8818099414002063</v>
      </c>
    </row>
    <row r="1411" spans="1:2" ht="12.75">
      <c r="A1411">
        <v>0.29333334726591903</v>
      </c>
      <c r="B1411">
        <v>1.6230599351347337</v>
      </c>
    </row>
    <row r="1412" spans="1:2" ht="12.75">
      <c r="A1412">
        <v>0.29354168060914765</v>
      </c>
      <c r="B1412">
        <v>0.7674088727490016</v>
      </c>
    </row>
    <row r="1413" spans="1:2" ht="12.75">
      <c r="A1413">
        <v>0.2937500139523763</v>
      </c>
      <c r="B1413">
        <v>-0.36416667548473924</v>
      </c>
    </row>
    <row r="1414" spans="1:2" ht="12.75">
      <c r="A1414">
        <v>0.29395834729560494</v>
      </c>
      <c r="B1414">
        <v>-1.317565136070698</v>
      </c>
    </row>
    <row r="1415" spans="1:2" ht="12.75">
      <c r="A1415">
        <v>0.29416668063883356</v>
      </c>
      <c r="B1415">
        <v>-1.6878385825366422</v>
      </c>
    </row>
    <row r="1416" spans="1:2" ht="12.75">
      <c r="A1416">
        <v>0.29437501398206223</v>
      </c>
      <c r="B1416">
        <v>-1.2870052394973754</v>
      </c>
    </row>
    <row r="1417" spans="1:2" ht="12.75">
      <c r="A1417">
        <v>0.29458334732529085</v>
      </c>
      <c r="B1417">
        <v>-0.32856771628939896</v>
      </c>
    </row>
    <row r="1418" spans="1:2" ht="12.75">
      <c r="A1418">
        <v>0.29479168066851946</v>
      </c>
      <c r="B1418">
        <v>0.74507814304161</v>
      </c>
    </row>
    <row r="1419" spans="1:2" ht="12.75">
      <c r="A1419">
        <v>0.29500001401174814</v>
      </c>
      <c r="B1419">
        <v>1.3231250320386607</v>
      </c>
    </row>
    <row r="1420" spans="1:2" ht="12.75">
      <c r="A1420">
        <v>0.29520834735497675</v>
      </c>
      <c r="B1420">
        <v>0.9384765852246346</v>
      </c>
    </row>
    <row r="1421" spans="1:2" ht="12.75">
      <c r="A1421">
        <v>0.29541668069820537</v>
      </c>
      <c r="B1421">
        <v>-0.4629296987095586</v>
      </c>
    </row>
    <row r="1422" spans="1:2" ht="12.75">
      <c r="A1422">
        <v>0.29562501404143404</v>
      </c>
      <c r="B1422">
        <v>-2.8779818405218975</v>
      </c>
    </row>
    <row r="1423" spans="1:2" ht="12.75">
      <c r="A1423">
        <v>0.29583334738466266</v>
      </c>
      <c r="B1423">
        <v>-6.482552240304358</v>
      </c>
    </row>
    <row r="1424" spans="1:2" ht="12.75">
      <c r="A1424">
        <v>0.2960416807278913</v>
      </c>
      <c r="B1424">
        <v>-10.914219014281116</v>
      </c>
    </row>
    <row r="1425" spans="1:2" ht="12.75">
      <c r="A1425">
        <v>0.29625001407111995</v>
      </c>
      <c r="B1425">
        <v>-14.497851913556588</v>
      </c>
    </row>
    <row r="1426" spans="1:2" ht="12.75">
      <c r="A1426">
        <v>0.29645834741434857</v>
      </c>
      <c r="B1426">
        <v>-15.722370172374212</v>
      </c>
    </row>
    <row r="1427" spans="1:2" ht="12.75">
      <c r="A1427">
        <v>0.2966666807575772</v>
      </c>
      <c r="B1427">
        <v>-10.555013276416503</v>
      </c>
    </row>
    <row r="1428" spans="1:2" ht="12.75">
      <c r="A1428">
        <v>0.29687501410080586</v>
      </c>
      <c r="B1428">
        <v>-2.8017318386755505</v>
      </c>
    </row>
    <row r="1429" spans="1:2" ht="12.75">
      <c r="A1429">
        <v>0.2970833474440345</v>
      </c>
      <c r="B1429">
        <v>-4.230872498281315</v>
      </c>
    </row>
    <row r="1430" spans="1:2" ht="12.75">
      <c r="A1430">
        <v>0.2972916807872631</v>
      </c>
      <c r="B1430">
        <v>-10.586549735513472</v>
      </c>
    </row>
    <row r="1431" spans="1:2" ht="12.75">
      <c r="A1431">
        <v>0.29750001413049176</v>
      </c>
      <c r="B1431">
        <v>-9.186250222439412</v>
      </c>
    </row>
    <row r="1432" spans="1:2" ht="12.75">
      <c r="A1432">
        <v>0.2977083474737204</v>
      </c>
      <c r="B1432">
        <v>0.08550781457051926</v>
      </c>
    </row>
    <row r="1433" spans="1:2" ht="12.75">
      <c r="A1433">
        <v>0.297916680816949</v>
      </c>
      <c r="B1433">
        <v>6.6581772445570095</v>
      </c>
    </row>
    <row r="1434" spans="1:2" ht="12.75">
      <c r="A1434">
        <v>0.29812501416017767</v>
      </c>
      <c r="B1434">
        <v>0.6600520993160899</v>
      </c>
    </row>
    <row r="1435" spans="1:2" ht="12.75">
      <c r="A1435">
        <v>0.2983333475034063</v>
      </c>
      <c r="B1435">
        <v>-9.026679906075515</v>
      </c>
    </row>
    <row r="1436" spans="1:2" ht="12.75">
      <c r="A1436">
        <v>0.2985416808466349</v>
      </c>
      <c r="B1436">
        <v>-20.09648486162405</v>
      </c>
    </row>
    <row r="1437" spans="1:2" ht="12.75">
      <c r="A1437">
        <v>0.2987500141898636</v>
      </c>
      <c r="B1437">
        <v>-35.01405032701041</v>
      </c>
    </row>
    <row r="1438" spans="1:2" ht="12.75">
      <c r="A1438">
        <v>0.2989583475330922</v>
      </c>
      <c r="B1438">
        <v>-42.34211040028822</v>
      </c>
    </row>
    <row r="1439" spans="1:2" ht="12.75">
      <c r="A1439">
        <v>0.2991666808763208</v>
      </c>
      <c r="B1439">
        <v>-39.6996624196363</v>
      </c>
    </row>
    <row r="1440" spans="1:2" ht="12.75">
      <c r="A1440">
        <v>0.2993750142195495</v>
      </c>
      <c r="B1440">
        <v>-23.655807864477538</v>
      </c>
    </row>
    <row r="1441" spans="1:2" ht="12.75">
      <c r="A1441">
        <v>0.2995833475627781</v>
      </c>
      <c r="B1441">
        <v>-1.7373437920687138</v>
      </c>
    </row>
    <row r="1442" spans="1:2" ht="12.75">
      <c r="A1442">
        <v>0.2997916809060067</v>
      </c>
      <c r="B1442">
        <v>18.731797328578978</v>
      </c>
    </row>
    <row r="1443" spans="1:2" ht="12.75">
      <c r="A1443">
        <v>0.3000000142492354</v>
      </c>
      <c r="B1443">
        <v>30.891393977182815</v>
      </c>
    </row>
    <row r="1444" spans="1:2" ht="12.75">
      <c r="A1444">
        <v>0.300208347592464</v>
      </c>
      <c r="B1444">
        <v>30.171810626425213</v>
      </c>
    </row>
    <row r="1445" spans="1:2" ht="12.75">
      <c r="A1445">
        <v>0.3004166809356926</v>
      </c>
      <c r="B1445">
        <v>23.316510981261672</v>
      </c>
    </row>
    <row r="1446" spans="1:2" ht="12.75">
      <c r="A1446">
        <v>0.3006250142789213</v>
      </c>
      <c r="B1446">
        <v>5.8856121216831525</v>
      </c>
    </row>
    <row r="1447" spans="1:2" ht="12.75">
      <c r="A1447">
        <v>0.3008333476221499</v>
      </c>
      <c r="B1447">
        <v>-13.90519564920578</v>
      </c>
    </row>
    <row r="1448" spans="1:2" ht="12.75">
      <c r="A1448">
        <v>0.30104168096537853</v>
      </c>
      <c r="B1448">
        <v>-24.821758413543648</v>
      </c>
    </row>
    <row r="1449" spans="1:2" ht="12.75">
      <c r="A1449">
        <v>0.3012500143086072</v>
      </c>
      <c r="B1449">
        <v>-24.175912043738208</v>
      </c>
    </row>
    <row r="1450" spans="1:2" ht="12.75">
      <c r="A1450">
        <v>0.3014583476518358</v>
      </c>
      <c r="B1450">
        <v>-10.373268480348997</v>
      </c>
    </row>
    <row r="1451" spans="1:2" ht="12.75">
      <c r="A1451">
        <v>0.30166668099506444</v>
      </c>
      <c r="B1451">
        <v>4.687187613497372</v>
      </c>
    </row>
    <row r="1452" spans="1:2" ht="12.75">
      <c r="A1452">
        <v>0.3018750143382931</v>
      </c>
      <c r="B1452">
        <v>16.67493529960666</v>
      </c>
    </row>
    <row r="1453" spans="1:2" ht="12.75">
      <c r="A1453">
        <v>0.30208334768152173</v>
      </c>
      <c r="B1453">
        <v>23.322630773076526</v>
      </c>
    </row>
    <row r="1454" spans="1:2" ht="12.75">
      <c r="A1454">
        <v>0.30229168102475035</v>
      </c>
      <c r="B1454">
        <v>21.986146365714376</v>
      </c>
    </row>
    <row r="1455" spans="1:2" ht="12.75">
      <c r="A1455">
        <v>0.302500014367979</v>
      </c>
      <c r="B1455">
        <v>10.390260668260453</v>
      </c>
    </row>
    <row r="1456" spans="1:2" ht="12.75">
      <c r="A1456">
        <v>0.30270834771120764</v>
      </c>
      <c r="B1456">
        <v>-4.568489693956508</v>
      </c>
    </row>
    <row r="1457" spans="1:2" ht="12.75">
      <c r="A1457">
        <v>0.30291668105443625</v>
      </c>
      <c r="B1457">
        <v>-14.959180049727365</v>
      </c>
    </row>
    <row r="1458" spans="1:2" ht="12.75">
      <c r="A1458">
        <v>0.3031250143976649</v>
      </c>
      <c r="B1458">
        <v>-18.32928429799904</v>
      </c>
    </row>
    <row r="1459" spans="1:2" ht="12.75">
      <c r="A1459">
        <v>0.30333334774089354</v>
      </c>
      <c r="B1459">
        <v>-20.54507862248647</v>
      </c>
    </row>
    <row r="1460" spans="1:2" ht="12.75">
      <c r="A1460">
        <v>0.30354168108412216</v>
      </c>
      <c r="B1460">
        <v>-9.36049501832531</v>
      </c>
    </row>
    <row r="1461" spans="1:2" ht="12.75">
      <c r="A1461">
        <v>0.30375001442735083</v>
      </c>
      <c r="B1461">
        <v>8.675338751734671</v>
      </c>
    </row>
    <row r="1462" spans="1:2" ht="12.75">
      <c r="A1462">
        <v>0.30395834777057945</v>
      </c>
      <c r="B1462">
        <v>19.175716610161544</v>
      </c>
    </row>
    <row r="1463" spans="1:2" ht="12.75">
      <c r="A1463">
        <v>0.30416668111380807</v>
      </c>
      <c r="B1463">
        <v>19.268503070741644</v>
      </c>
    </row>
    <row r="1464" spans="1:2" ht="12.75">
      <c r="A1464">
        <v>0.30437501445703674</v>
      </c>
      <c r="B1464">
        <v>10.195781496884592</v>
      </c>
    </row>
    <row r="1465" spans="1:2" ht="12.75">
      <c r="A1465">
        <v>0.30458334780026536</v>
      </c>
      <c r="B1465">
        <v>-4.72848969783081</v>
      </c>
    </row>
    <row r="1466" spans="1:2" ht="12.75">
      <c r="A1466">
        <v>0.304791681143494</v>
      </c>
      <c r="B1466">
        <v>-13.520716473229186</v>
      </c>
    </row>
    <row r="1467" spans="1:2" ht="12.75">
      <c r="A1467">
        <v>0.30500001448672265</v>
      </c>
      <c r="B1467">
        <v>-22.075273972039213</v>
      </c>
    </row>
    <row r="1468" spans="1:2" ht="12.75">
      <c r="A1468">
        <v>0.30520834782995127</v>
      </c>
      <c r="B1468">
        <v>-20.31472705440865</v>
      </c>
    </row>
    <row r="1469" spans="1:2" ht="12.75">
      <c r="A1469">
        <v>0.3054166811731799</v>
      </c>
      <c r="B1469">
        <v>-2.317148493608329</v>
      </c>
    </row>
    <row r="1470" spans="1:2" ht="12.75">
      <c r="A1470">
        <v>0.30562501451640856</v>
      </c>
      <c r="B1470">
        <v>13.072864899884735</v>
      </c>
    </row>
    <row r="1471" spans="1:2" ht="12.75">
      <c r="A1471">
        <v>0.3058333478596372</v>
      </c>
      <c r="B1471">
        <v>21.06293019752593</v>
      </c>
    </row>
    <row r="1472" spans="1:2" ht="12.75">
      <c r="A1472">
        <v>0.3060416812028658</v>
      </c>
      <c r="B1472">
        <v>18.254870233697147</v>
      </c>
    </row>
    <row r="1473" spans="1:2" ht="12.75">
      <c r="A1473">
        <v>0.30625001454609446</v>
      </c>
      <c r="B1473">
        <v>5.804140765543707</v>
      </c>
    </row>
    <row r="1474" spans="1:2" ht="12.75">
      <c r="A1474">
        <v>0.3064583478893231</v>
      </c>
      <c r="B1474">
        <v>-12.887552395397506</v>
      </c>
    </row>
    <row r="1475" spans="1:2" ht="12.75">
      <c r="A1475">
        <v>0.3066666812325517</v>
      </c>
      <c r="B1475">
        <v>-20.106302570195112</v>
      </c>
    </row>
    <row r="1476" spans="1:2" ht="12.75">
      <c r="A1476">
        <v>0.30687501457578037</v>
      </c>
      <c r="B1476">
        <v>-8.781263233466234</v>
      </c>
    </row>
    <row r="1477" spans="1:2" ht="12.75">
      <c r="A1477">
        <v>0.307083347919009</v>
      </c>
      <c r="B1477">
        <v>12.545182595440565</v>
      </c>
    </row>
    <row r="1478" spans="1:2" ht="12.75">
      <c r="A1478">
        <v>0.3072916812622376</v>
      </c>
      <c r="B1478">
        <v>23.6727479690544</v>
      </c>
    </row>
    <row r="1479" spans="1:2" ht="12.75">
      <c r="A1479">
        <v>0.3075000146054663</v>
      </c>
      <c r="B1479">
        <v>19.127122858984876</v>
      </c>
    </row>
    <row r="1480" spans="1:2" ht="12.75">
      <c r="A1480">
        <v>0.3077083479486949</v>
      </c>
      <c r="B1480">
        <v>5.203606896835481</v>
      </c>
    </row>
    <row r="1481" spans="1:2" ht="12.75">
      <c r="A1481">
        <v>0.3079166812919235</v>
      </c>
      <c r="B1481">
        <v>-2.8519271523909993</v>
      </c>
    </row>
    <row r="1482" spans="1:2" ht="12.75">
      <c r="A1482">
        <v>0.3081250146351522</v>
      </c>
      <c r="B1482">
        <v>-11.760833618114702</v>
      </c>
    </row>
    <row r="1483" spans="1:2" ht="12.75">
      <c r="A1483">
        <v>0.3083333479783808</v>
      </c>
      <c r="B1483">
        <v>-24.44158913350475</v>
      </c>
    </row>
    <row r="1484" spans="1:2" ht="12.75">
      <c r="A1484">
        <v>0.3085416813216094</v>
      </c>
      <c r="B1484">
        <v>-22.297188039912726</v>
      </c>
    </row>
    <row r="1485" spans="1:2" ht="12.75">
      <c r="A1485">
        <v>0.3087500146648381</v>
      </c>
      <c r="B1485">
        <v>-8.333229368450702</v>
      </c>
    </row>
    <row r="1486" spans="1:2" ht="12.75">
      <c r="A1486">
        <v>0.3089583480080667</v>
      </c>
      <c r="B1486">
        <v>12.81498728947372</v>
      </c>
    </row>
    <row r="1487" spans="1:2" ht="12.75">
      <c r="A1487">
        <v>0.3091666813512953</v>
      </c>
      <c r="B1487">
        <v>25.300248008463313</v>
      </c>
    </row>
    <row r="1488" spans="1:2" ht="12.75">
      <c r="A1488">
        <v>0.309375014694524</v>
      </c>
      <c r="B1488">
        <v>21.340013537568666</v>
      </c>
    </row>
    <row r="1489" spans="1:2" ht="12.75">
      <c r="A1489">
        <v>0.3095833480377526</v>
      </c>
      <c r="B1489">
        <v>16.888229575604782</v>
      </c>
    </row>
    <row r="1490" spans="1:2" ht="12.75">
      <c r="A1490">
        <v>0.30979168138098123</v>
      </c>
      <c r="B1490">
        <v>14.012357110133962</v>
      </c>
    </row>
    <row r="1491" spans="1:2" ht="12.75">
      <c r="A1491">
        <v>0.3100000147242099</v>
      </c>
      <c r="B1491">
        <v>2.960039134175531</v>
      </c>
    </row>
    <row r="1492" spans="1:2" ht="12.75">
      <c r="A1492">
        <v>0.3102083480674385</v>
      </c>
      <c r="B1492">
        <v>-14.822773796424372</v>
      </c>
    </row>
    <row r="1493" spans="1:2" ht="12.75">
      <c r="A1493">
        <v>0.31041668141066714</v>
      </c>
      <c r="B1493">
        <v>-26.37959699293242</v>
      </c>
    </row>
    <row r="1494" spans="1:2" ht="12.75">
      <c r="A1494">
        <v>0.3106250147538958</v>
      </c>
      <c r="B1494">
        <v>-16.649596757326435</v>
      </c>
    </row>
    <row r="1495" spans="1:2" ht="12.75">
      <c r="A1495">
        <v>0.31083334809712443</v>
      </c>
      <c r="B1495">
        <v>6.655169431984177</v>
      </c>
    </row>
    <row r="1496" spans="1:2" ht="12.75">
      <c r="A1496">
        <v>0.31104168144035305</v>
      </c>
      <c r="B1496">
        <v>17.56013063354112</v>
      </c>
    </row>
    <row r="1497" spans="1:2" ht="12.75">
      <c r="A1497">
        <v>0.3112500147835817</v>
      </c>
      <c r="B1497">
        <v>17.052565517084076</v>
      </c>
    </row>
    <row r="1498" spans="1:2" ht="12.75">
      <c r="A1498">
        <v>0.31145834812681034</v>
      </c>
      <c r="B1498">
        <v>19.329258280546128</v>
      </c>
    </row>
    <row r="1499" spans="1:2" ht="12.75">
      <c r="A1499">
        <v>0.31166668147003895</v>
      </c>
      <c r="B1499">
        <v>16.253333726897836</v>
      </c>
    </row>
    <row r="1500" spans="1:2" ht="12.75">
      <c r="A1500">
        <v>0.3118750148132676</v>
      </c>
      <c r="B1500">
        <v>3.5645443571465876</v>
      </c>
    </row>
    <row r="1501" spans="1:2" ht="12.75">
      <c r="A1501">
        <v>0.31208334815649624</v>
      </c>
      <c r="B1501">
        <v>-5.836132953818378</v>
      </c>
    </row>
    <row r="1502" spans="1:2" ht="12.75">
      <c r="A1502">
        <v>0.31229168149972486</v>
      </c>
      <c r="B1502">
        <v>-17.14464885264715</v>
      </c>
    </row>
    <row r="1503" spans="1:2" ht="12.75">
      <c r="A1503">
        <v>0.31250001484295353</v>
      </c>
      <c r="B1503">
        <v>-21.38920624709317</v>
      </c>
    </row>
    <row r="1504" spans="1:2" ht="12.75">
      <c r="A1504">
        <v>0.31270834818618215</v>
      </c>
      <c r="B1504">
        <v>-7.52529966138718</v>
      </c>
    </row>
    <row r="1505" spans="1:2" ht="12.75">
      <c r="A1505">
        <v>0.31291668152941077</v>
      </c>
      <c r="B1505">
        <v>7.954909046789908</v>
      </c>
    </row>
    <row r="1506" spans="1:2" ht="12.75">
      <c r="A1506">
        <v>0.31312501487263944</v>
      </c>
      <c r="B1506">
        <v>18.222969191258017</v>
      </c>
    </row>
    <row r="1507" spans="1:2" ht="12.75">
      <c r="A1507">
        <v>0.31333334821586806</v>
      </c>
      <c r="B1507">
        <v>24.208542252861662</v>
      </c>
    </row>
    <row r="1508" spans="1:2" ht="12.75">
      <c r="A1508">
        <v>0.3135416815590967</v>
      </c>
      <c r="B1508">
        <v>31.24500075657852</v>
      </c>
    </row>
    <row r="1509" spans="1:2" ht="12.75">
      <c r="A1509">
        <v>0.31375001490232535</v>
      </c>
      <c r="B1509">
        <v>21.906927613796142</v>
      </c>
    </row>
    <row r="1510" spans="1:2" ht="12.75">
      <c r="A1510">
        <v>0.31395834824555396</v>
      </c>
      <c r="B1510">
        <v>-2.8109245472314797</v>
      </c>
    </row>
    <row r="1511" spans="1:2" ht="12.75">
      <c r="A1511">
        <v>0.3141666815887826</v>
      </c>
      <c r="B1511">
        <v>-15.30152380801701</v>
      </c>
    </row>
    <row r="1512" spans="1:2" ht="12.75">
      <c r="A1512">
        <v>0.31437501493201125</v>
      </c>
      <c r="B1512">
        <v>-16.305508207327875</v>
      </c>
    </row>
    <row r="1513" spans="1:2" ht="12.75">
      <c r="A1513">
        <v>0.31458334827523987</v>
      </c>
      <c r="B1513">
        <v>-17.87391970363933</v>
      </c>
    </row>
    <row r="1514" spans="1:2" ht="12.75">
      <c r="A1514">
        <v>0.3147916816184685</v>
      </c>
      <c r="B1514">
        <v>-8.63964864670379</v>
      </c>
    </row>
    <row r="1515" spans="1:2" ht="12.75">
      <c r="A1515">
        <v>0.31500001496169716</v>
      </c>
      <c r="B1515">
        <v>9.195885639339394</v>
      </c>
    </row>
    <row r="1516" spans="1:2" ht="12.75">
      <c r="A1516">
        <v>0.3152083483049258</v>
      </c>
      <c r="B1516">
        <v>9.846810134267798</v>
      </c>
    </row>
    <row r="1517" spans="1:2" ht="12.75">
      <c r="A1517">
        <v>0.3154166816481544</v>
      </c>
      <c r="B1517">
        <v>13.932070649856541</v>
      </c>
    </row>
    <row r="1518" spans="1:2" ht="12.75">
      <c r="A1518">
        <v>0.31562501499138307</v>
      </c>
      <c r="B1518">
        <v>20.343659346775894</v>
      </c>
    </row>
    <row r="1519" spans="1:2" ht="12.75">
      <c r="A1519">
        <v>0.3158333483346117</v>
      </c>
      <c r="B1519">
        <v>11.651054969623146</v>
      </c>
    </row>
    <row r="1520" spans="1:2" ht="12.75">
      <c r="A1520">
        <v>0.3160416816778403</v>
      </c>
      <c r="B1520">
        <v>7.939883004759395</v>
      </c>
    </row>
    <row r="1521" spans="1:2" ht="12.75">
      <c r="A1521">
        <v>0.316250015021069</v>
      </c>
      <c r="B1521">
        <v>5.515898571064099</v>
      </c>
    </row>
    <row r="1522" spans="1:2" ht="12.75">
      <c r="A1522">
        <v>0.3164583483642976</v>
      </c>
      <c r="B1522">
        <v>-8.102044467019368</v>
      </c>
    </row>
    <row r="1523" spans="1:2" ht="12.75">
      <c r="A1523">
        <v>0.3166666817075262</v>
      </c>
      <c r="B1523">
        <v>-12.464661760157469</v>
      </c>
    </row>
    <row r="1524" spans="1:2" ht="12.75">
      <c r="A1524">
        <v>0.3168750150507549</v>
      </c>
      <c r="B1524">
        <v>2.6410807931188174</v>
      </c>
    </row>
    <row r="1525" spans="1:2" ht="12.75">
      <c r="A1525">
        <v>0.3170833483939835</v>
      </c>
      <c r="B1525">
        <v>11.667617470024197</v>
      </c>
    </row>
    <row r="1526" spans="1:2" ht="12.75">
      <c r="A1526">
        <v>0.3172916817372121</v>
      </c>
      <c r="B1526">
        <v>11.552786738076975</v>
      </c>
    </row>
    <row r="1527" spans="1:2" ht="12.75">
      <c r="A1527">
        <v>0.3175000150804408</v>
      </c>
      <c r="B1527">
        <v>16.751263426454898</v>
      </c>
    </row>
    <row r="1528" spans="1:2" ht="12.75">
      <c r="A1528">
        <v>0.3177083484236694</v>
      </c>
      <c r="B1528">
        <v>12.775286767679063</v>
      </c>
    </row>
    <row r="1529" spans="1:2" ht="12.75">
      <c r="A1529">
        <v>0.317916681766898</v>
      </c>
      <c r="B1529">
        <v>5.644726699183593</v>
      </c>
    </row>
    <row r="1530" spans="1:2" ht="12.75">
      <c r="A1530">
        <v>0.3181250151101267</v>
      </c>
      <c r="B1530">
        <v>0.4450520941099967</v>
      </c>
    </row>
    <row r="1531" spans="1:2" ht="12.75">
      <c r="A1531">
        <v>0.3183333484533553</v>
      </c>
      <c r="B1531">
        <v>-8.910312715757755</v>
      </c>
    </row>
    <row r="1532" spans="1:2" ht="12.75">
      <c r="A1532">
        <v>0.31854168179658393</v>
      </c>
      <c r="B1532">
        <v>-6.368632966712539</v>
      </c>
    </row>
    <row r="1533" spans="1:2" ht="12.75">
      <c r="A1533">
        <v>0.3187500151398126</v>
      </c>
      <c r="B1533">
        <v>5.283919398780199</v>
      </c>
    </row>
    <row r="1534" spans="1:2" ht="12.75">
      <c r="A1534">
        <v>0.3189583484830412</v>
      </c>
      <c r="B1534">
        <v>16.09791705646785</v>
      </c>
    </row>
    <row r="1535" spans="1:2" ht="12.75">
      <c r="A1535">
        <v>0.31916668182626984</v>
      </c>
      <c r="B1535">
        <v>21.728438026140793</v>
      </c>
    </row>
    <row r="1536" spans="1:2" ht="12.75">
      <c r="A1536">
        <v>0.3193750151694985</v>
      </c>
      <c r="B1536">
        <v>24.83746153892389</v>
      </c>
    </row>
    <row r="1537" spans="1:2" ht="12.75">
      <c r="A1537">
        <v>0.31958334851272713</v>
      </c>
      <c r="B1537">
        <v>17.855690536531256</v>
      </c>
    </row>
    <row r="1538" spans="1:2" ht="12.75">
      <c r="A1538">
        <v>0.31979168185595575</v>
      </c>
      <c r="B1538">
        <v>-5.979948061467439</v>
      </c>
    </row>
    <row r="1539" spans="1:2" ht="12.75">
      <c r="A1539">
        <v>0.3200000151991844</v>
      </c>
      <c r="B1539">
        <v>-19.16826869331453</v>
      </c>
    </row>
    <row r="1540" spans="1:2" ht="12.75">
      <c r="A1540">
        <v>0.32020834854241303</v>
      </c>
      <c r="B1540">
        <v>-21.951875531551195</v>
      </c>
    </row>
    <row r="1541" spans="1:2" ht="12.75">
      <c r="A1541">
        <v>0.32041668188564165</v>
      </c>
      <c r="B1541">
        <v>-17.91227907956818</v>
      </c>
    </row>
    <row r="1542" spans="1:2" ht="12.75">
      <c r="A1542">
        <v>0.3206250152288703</v>
      </c>
      <c r="B1542">
        <v>-16.515456129078302</v>
      </c>
    </row>
    <row r="1543" spans="1:2" ht="12.75">
      <c r="A1543">
        <v>0.32083334857209894</v>
      </c>
      <c r="B1543">
        <v>-17.951641059687972</v>
      </c>
    </row>
    <row r="1544" spans="1:2" ht="12.75">
      <c r="A1544">
        <v>0.32104168191532756</v>
      </c>
      <c r="B1544">
        <v>-9.245000223862007</v>
      </c>
    </row>
    <row r="1545" spans="1:2" ht="12.75">
      <c r="A1545">
        <v>0.32125001525855623</v>
      </c>
      <c r="B1545">
        <v>8.253567908188415</v>
      </c>
    </row>
    <row r="1546" spans="1:2" ht="12.75">
      <c r="A1546">
        <v>0.32145834860178485</v>
      </c>
      <c r="B1546">
        <v>8.363971556695105</v>
      </c>
    </row>
    <row r="1547" spans="1:2" ht="12.75">
      <c r="A1547">
        <v>0.32166668194501347</v>
      </c>
      <c r="B1547">
        <v>-1.3965234713159589</v>
      </c>
    </row>
    <row r="1548" spans="1:2" ht="12.75">
      <c r="A1548">
        <v>0.32187501528824214</v>
      </c>
      <c r="B1548">
        <v>-0.8463021038260194</v>
      </c>
    </row>
    <row r="1549" spans="1:2" ht="12.75">
      <c r="A1549">
        <v>0.32208334863147076</v>
      </c>
      <c r="B1549">
        <v>-2.694088606902369</v>
      </c>
    </row>
    <row r="1550" spans="1:2" ht="12.75">
      <c r="A1550">
        <v>0.3222916819746994</v>
      </c>
      <c r="B1550">
        <v>-5.236015751786908</v>
      </c>
    </row>
    <row r="1551" spans="1:2" ht="12.75">
      <c r="A1551">
        <v>0.32250001531792805</v>
      </c>
      <c r="B1551">
        <v>3.4308594580761564</v>
      </c>
    </row>
    <row r="1552" spans="1:2" ht="12.75">
      <c r="A1552">
        <v>0.32270834866115666</v>
      </c>
      <c r="B1552">
        <v>4.350677188682312</v>
      </c>
    </row>
    <row r="1553" spans="1:2" ht="12.75">
      <c r="A1553">
        <v>0.3229166820043853</v>
      </c>
      <c r="B1553">
        <v>-5.681198054233391</v>
      </c>
    </row>
    <row r="1554" spans="1:2" ht="12.75">
      <c r="A1554">
        <v>0.32312501534761395</v>
      </c>
      <c r="B1554">
        <v>-3.047330802955912</v>
      </c>
    </row>
    <row r="1555" spans="1:2" ht="12.75">
      <c r="A1555">
        <v>0.32333334869084257</v>
      </c>
      <c r="B1555">
        <v>-1.6552083734131884</v>
      </c>
    </row>
    <row r="1556" spans="1:2" ht="12.75">
      <c r="A1556">
        <v>0.3235416820340712</v>
      </c>
      <c r="B1556">
        <v>-13.05813833702814</v>
      </c>
    </row>
    <row r="1557" spans="1:2" ht="12.75">
      <c r="A1557">
        <v>0.32375001537729986</v>
      </c>
      <c r="B1557">
        <v>-17.85222699478072</v>
      </c>
    </row>
    <row r="1558" spans="1:2" ht="12.75">
      <c r="A1558">
        <v>0.3239583487205285</v>
      </c>
      <c r="B1558">
        <v>-8.341666868655011</v>
      </c>
    </row>
    <row r="1559" spans="1:2" ht="12.75">
      <c r="A1559">
        <v>0.3241666820637571</v>
      </c>
      <c r="B1559">
        <v>-3.0688281993097917</v>
      </c>
    </row>
    <row r="1560" spans="1:2" ht="12.75">
      <c r="A1560">
        <v>0.32437501540698577</v>
      </c>
      <c r="B1560">
        <v>-0.7084375171543797</v>
      </c>
    </row>
    <row r="1561" spans="1:2" ht="12.75">
      <c r="A1561">
        <v>0.3245833487502144</v>
      </c>
      <c r="B1561">
        <v>3.425221437106302</v>
      </c>
    </row>
    <row r="1562" spans="1:2" ht="12.75">
      <c r="A1562">
        <v>0.324791682093443</v>
      </c>
      <c r="B1562">
        <v>-7.546302266062412</v>
      </c>
    </row>
    <row r="1563" spans="1:2" ht="12.75">
      <c r="A1563">
        <v>0.3250000154366717</v>
      </c>
      <c r="B1563">
        <v>-12.525859678306006</v>
      </c>
    </row>
    <row r="1564" spans="1:2" ht="12.75">
      <c r="A1564">
        <v>0.3252083487799003</v>
      </c>
      <c r="B1564">
        <v>-10.267135665279056</v>
      </c>
    </row>
    <row r="1565" spans="1:2" ht="12.75">
      <c r="A1565">
        <v>0.3254166821231289</v>
      </c>
      <c r="B1565">
        <v>-7.1747137153979565</v>
      </c>
    </row>
    <row r="1566" spans="1:2" ht="12.75">
      <c r="A1566">
        <v>0.3256250154663576</v>
      </c>
      <c r="B1566">
        <v>-5.894544413566109</v>
      </c>
    </row>
    <row r="1567" spans="1:2" ht="12.75">
      <c r="A1567">
        <v>0.3258333488095862</v>
      </c>
      <c r="B1567">
        <v>-4.721067822651094</v>
      </c>
    </row>
    <row r="1568" spans="1:2" ht="12.75">
      <c r="A1568">
        <v>0.3260416821528148</v>
      </c>
      <c r="B1568">
        <v>-1.1783594035332499</v>
      </c>
    </row>
    <row r="1569" spans="1:2" ht="12.75">
      <c r="A1569">
        <v>0.3262500154960435</v>
      </c>
      <c r="B1569">
        <v>10.237213789554517</v>
      </c>
    </row>
    <row r="1570" spans="1:2" ht="12.75">
      <c r="A1570">
        <v>0.3264583488392721</v>
      </c>
      <c r="B1570">
        <v>22.871471907985324</v>
      </c>
    </row>
    <row r="1571" spans="1:2" ht="12.75">
      <c r="A1571">
        <v>0.3266666821825007</v>
      </c>
      <c r="B1571">
        <v>27.035716800486625</v>
      </c>
    </row>
    <row r="1572" spans="1:2" ht="12.75">
      <c r="A1572">
        <v>0.3268750155257294</v>
      </c>
      <c r="B1572">
        <v>23.17212295693207</v>
      </c>
    </row>
    <row r="1573" spans="1:2" ht="12.75">
      <c r="A1573">
        <v>0.327083348868958</v>
      </c>
      <c r="B1573">
        <v>14.714609731305245</v>
      </c>
    </row>
    <row r="1574" spans="1:2" ht="12.75">
      <c r="A1574">
        <v>0.32729168221218663</v>
      </c>
      <c r="B1574">
        <v>2.4161719335061207</v>
      </c>
    </row>
    <row r="1575" spans="1:2" ht="12.75">
      <c r="A1575">
        <v>0.3275000155554153</v>
      </c>
      <c r="B1575">
        <v>-12.753112287975455</v>
      </c>
    </row>
    <row r="1576" spans="1:2" ht="12.75">
      <c r="A1576">
        <v>0.3277083488986439</v>
      </c>
      <c r="B1576">
        <v>-20.988073424879985</v>
      </c>
    </row>
    <row r="1577" spans="1:2" ht="12.75">
      <c r="A1577">
        <v>0.32791668224187254</v>
      </c>
      <c r="B1577">
        <v>-16.282565498439</v>
      </c>
    </row>
    <row r="1578" spans="1:2" ht="12.75">
      <c r="A1578">
        <v>0.3281250155851012</v>
      </c>
      <c r="B1578">
        <v>-11.313919544792952</v>
      </c>
    </row>
    <row r="1579" spans="1:2" ht="12.75">
      <c r="A1579">
        <v>0.3283333489283298</v>
      </c>
      <c r="B1579">
        <v>-7.727851749625188</v>
      </c>
    </row>
    <row r="1580" spans="1:2" ht="12.75">
      <c r="A1580">
        <v>0.32854168227155844</v>
      </c>
      <c r="B1580">
        <v>9.38795595649026</v>
      </c>
    </row>
    <row r="1581" spans="1:2" ht="12.75">
      <c r="A1581">
        <v>0.3287500156147871</v>
      </c>
      <c r="B1581">
        <v>25.396498010793948</v>
      </c>
    </row>
    <row r="1582" spans="1:2" ht="12.75">
      <c r="A1582">
        <v>0.32895834895801573</v>
      </c>
      <c r="B1582">
        <v>25.153346963239528</v>
      </c>
    </row>
    <row r="1583" spans="1:2" ht="12.75">
      <c r="A1583">
        <v>0.32916668230124435</v>
      </c>
      <c r="B1583">
        <v>13.587291995674605</v>
      </c>
    </row>
    <row r="1584" spans="1:2" ht="12.75">
      <c r="A1584">
        <v>0.329375015644473</v>
      </c>
      <c r="B1584">
        <v>-3.0361849693526892</v>
      </c>
    </row>
    <row r="1585" spans="1:2" ht="12.75">
      <c r="A1585">
        <v>0.32958334898770164</v>
      </c>
      <c r="B1585">
        <v>-13.049505524319102</v>
      </c>
    </row>
    <row r="1586" spans="1:2" ht="12.75">
      <c r="A1586">
        <v>0.32979168233093026</v>
      </c>
      <c r="B1586">
        <v>-12.600846659288436</v>
      </c>
    </row>
    <row r="1587" spans="1:2" ht="12.75">
      <c r="A1587">
        <v>0.33000001567415893</v>
      </c>
      <c r="B1587">
        <v>-10.377526292952098</v>
      </c>
    </row>
    <row r="1588" spans="1:2" ht="12.75">
      <c r="A1588">
        <v>0.33020834901738755</v>
      </c>
      <c r="B1588">
        <v>-1.4268359720499575</v>
      </c>
    </row>
    <row r="1589" spans="1:2" ht="12.75">
      <c r="A1589">
        <v>0.33041668236061617</v>
      </c>
      <c r="B1589">
        <v>-2.489322976944095</v>
      </c>
    </row>
    <row r="1590" spans="1:2" ht="12.75">
      <c r="A1590">
        <v>0.33062501570384484</v>
      </c>
      <c r="B1590">
        <v>-2.4998958938667784</v>
      </c>
    </row>
    <row r="1591" spans="1:2" ht="12.75">
      <c r="A1591">
        <v>0.33083334904707346</v>
      </c>
      <c r="B1591">
        <v>4.360273543081348</v>
      </c>
    </row>
    <row r="1592" spans="1:2" ht="12.75">
      <c r="A1592">
        <v>0.33104168239030207</v>
      </c>
      <c r="B1592">
        <v>1.7298307710534573</v>
      </c>
    </row>
    <row r="1593" spans="1:2" ht="12.75">
      <c r="A1593">
        <v>0.33125001573353074</v>
      </c>
      <c r="B1593">
        <v>-5.8513933708545665</v>
      </c>
    </row>
    <row r="1594" spans="1:2" ht="12.75">
      <c r="A1594">
        <v>0.33145834907675936</v>
      </c>
      <c r="B1594">
        <v>-2.1679948441633314</v>
      </c>
    </row>
    <row r="1595" spans="1:2" ht="12.75">
      <c r="A1595">
        <v>0.331666682419988</v>
      </c>
      <c r="B1595">
        <v>5.314231899514198</v>
      </c>
    </row>
    <row r="1596" spans="1:2" ht="12.75">
      <c r="A1596">
        <v>0.33187501576321665</v>
      </c>
      <c r="B1596">
        <v>5.801419411311144</v>
      </c>
    </row>
    <row r="1597" spans="1:2" ht="12.75">
      <c r="A1597">
        <v>0.33208334910644527</v>
      </c>
      <c r="B1597">
        <v>4.331198021543969</v>
      </c>
    </row>
    <row r="1598" spans="1:2" ht="12.75">
      <c r="A1598">
        <v>0.3322916824496739</v>
      </c>
      <c r="B1598">
        <v>-3.4108594575918687</v>
      </c>
    </row>
    <row r="1599" spans="1:2" ht="12.75">
      <c r="A1599">
        <v>0.33250001579290256</v>
      </c>
      <c r="B1599">
        <v>1.2397396133528673</v>
      </c>
    </row>
    <row r="1600" spans="1:2" ht="12.75">
      <c r="A1600">
        <v>0.3327083491361312</v>
      </c>
      <c r="B1600">
        <v>16.33764362477268</v>
      </c>
    </row>
    <row r="1601" spans="1:2" ht="12.75">
      <c r="A1601">
        <v>0.3329166824793598</v>
      </c>
      <c r="B1601">
        <v>18.640651493038604</v>
      </c>
    </row>
    <row r="1602" spans="1:2" ht="12.75">
      <c r="A1602">
        <v>0.33312501582258847</v>
      </c>
      <c r="B1602">
        <v>20.912109881373908</v>
      </c>
    </row>
    <row r="1603" spans="1:2" ht="12.75">
      <c r="A1603">
        <v>0.3333333491658171</v>
      </c>
      <c r="B1603">
        <v>18.812513476366803</v>
      </c>
    </row>
    <row r="1604" spans="1:2" ht="12.75">
      <c r="A1604">
        <v>0.3335416825090457</v>
      </c>
      <c r="B1604">
        <v>8.902096569725472</v>
      </c>
    </row>
    <row r="1605" spans="1:2" ht="12.75">
      <c r="A1605">
        <v>0.3337500158522744</v>
      </c>
      <c r="B1605">
        <v>0.20492187996205757</v>
      </c>
    </row>
    <row r="1606" spans="1:2" ht="12.75">
      <c r="A1606">
        <v>0.333958349195503</v>
      </c>
      <c r="B1606">
        <v>-3.8366537387355493</v>
      </c>
    </row>
    <row r="1607" spans="1:2" ht="12.75">
      <c r="A1607">
        <v>0.3341666825387316</v>
      </c>
      <c r="B1607">
        <v>-3.5565235236190347</v>
      </c>
    </row>
    <row r="1608" spans="1:2" ht="12.75">
      <c r="A1608">
        <v>0.3343750158819603</v>
      </c>
      <c r="B1608">
        <v>5.069296997749916</v>
      </c>
    </row>
    <row r="1609" spans="1:2" ht="12.75">
      <c r="A1609">
        <v>0.3345833492251889</v>
      </c>
      <c r="B1609">
        <v>18.040794707680107</v>
      </c>
    </row>
    <row r="1610" spans="1:2" ht="12.75">
      <c r="A1610">
        <v>0.3347916825684175</v>
      </c>
      <c r="B1610">
        <v>16.48365925330836</v>
      </c>
    </row>
    <row r="1611" spans="1:2" ht="12.75">
      <c r="A1611">
        <v>0.3350000159116462</v>
      </c>
      <c r="B1611">
        <v>13.218737299250279</v>
      </c>
    </row>
    <row r="1612" spans="1:2" ht="12.75">
      <c r="A1612">
        <v>0.3352083492548748</v>
      </c>
      <c r="B1612">
        <v>8.105468946268957</v>
      </c>
    </row>
    <row r="1613" spans="1:2" ht="12.75">
      <c r="A1613">
        <v>0.3354166825981034</v>
      </c>
      <c r="B1613">
        <v>-2.1623438023598283</v>
      </c>
    </row>
    <row r="1614" spans="1:2" ht="12.75">
      <c r="A1614">
        <v>0.3356250159413321</v>
      </c>
      <c r="B1614">
        <v>-12.680612286219912</v>
      </c>
    </row>
    <row r="1615" spans="1:2" ht="12.75">
      <c r="A1615">
        <v>0.3358333492845607</v>
      </c>
      <c r="B1615">
        <v>-2.3785547450952436</v>
      </c>
    </row>
    <row r="1616" spans="1:2" ht="12.75">
      <c r="A1616">
        <v>0.33604168262778933</v>
      </c>
      <c r="B1616">
        <v>12.583229471361847</v>
      </c>
    </row>
    <row r="1617" spans="1:2" ht="12.75">
      <c r="A1617">
        <v>0.336250015971018</v>
      </c>
      <c r="B1617">
        <v>15.158242554547542</v>
      </c>
    </row>
    <row r="1618" spans="1:2" ht="12.75">
      <c r="A1618">
        <v>0.3364583493142466</v>
      </c>
      <c r="B1618">
        <v>21.54781302176707</v>
      </c>
    </row>
    <row r="1619" spans="1:2" ht="12.75">
      <c r="A1619">
        <v>0.33666668265747524</v>
      </c>
      <c r="B1619">
        <v>21.402591664083957</v>
      </c>
    </row>
    <row r="1620" spans="1:2" ht="12.75">
      <c r="A1620">
        <v>0.3368750160007039</v>
      </c>
      <c r="B1620">
        <v>7.597304871464075</v>
      </c>
    </row>
    <row r="1621" spans="1:2" ht="12.75">
      <c r="A1621">
        <v>0.3370833493439325</v>
      </c>
      <c r="B1621">
        <v>-0.9607291899301345</v>
      </c>
    </row>
    <row r="1622" spans="1:2" ht="12.75">
      <c r="A1622">
        <v>0.33729168268716114</v>
      </c>
      <c r="B1622">
        <v>-10.442148690350223</v>
      </c>
    </row>
    <row r="1623" spans="1:2" ht="12.75">
      <c r="A1623">
        <v>0.3375000160303898</v>
      </c>
      <c r="B1623">
        <v>-12.428320613444157</v>
      </c>
    </row>
    <row r="1624" spans="1:2" ht="12.75">
      <c r="A1624">
        <v>0.33770834937361843</v>
      </c>
      <c r="B1624">
        <v>3.089570387312051</v>
      </c>
    </row>
    <row r="1625" spans="1:2" ht="12.75">
      <c r="A1625">
        <v>0.33791668271684705</v>
      </c>
      <c r="B1625">
        <v>22.350911999546952</v>
      </c>
    </row>
    <row r="1626" spans="1:2" ht="12.75">
      <c r="A1626">
        <v>0.3381250160600757</v>
      </c>
      <c r="B1626">
        <v>27.977669948295443</v>
      </c>
    </row>
    <row r="1627" spans="1:2" ht="12.75">
      <c r="A1627">
        <v>0.33833334940330434</v>
      </c>
      <c r="B1627">
        <v>17.931927517543954</v>
      </c>
    </row>
    <row r="1628" spans="1:2" ht="12.75">
      <c r="A1628">
        <v>0.33854168274653296</v>
      </c>
      <c r="B1628">
        <v>2.3971875580464257</v>
      </c>
    </row>
    <row r="1629" spans="1:2" ht="12.75">
      <c r="A1629">
        <v>0.33875001608976163</v>
      </c>
      <c r="B1629">
        <v>-12.830260727343557</v>
      </c>
    </row>
    <row r="1630" spans="1:2" ht="12.75">
      <c r="A1630">
        <v>0.33895834943299025</v>
      </c>
      <c r="B1630">
        <v>-17.470234798031015</v>
      </c>
    </row>
    <row r="1631" spans="1:2" ht="12.75">
      <c r="A1631">
        <v>0.33916668277621886</v>
      </c>
      <c r="B1631">
        <v>-8.085117383276156</v>
      </c>
    </row>
    <row r="1632" spans="1:2" ht="12.75">
      <c r="A1632">
        <v>0.33937501611944754</v>
      </c>
      <c r="B1632">
        <v>7.2340626751683885</v>
      </c>
    </row>
    <row r="1633" spans="1:2" ht="12.75">
      <c r="A1633">
        <v>0.33958334946267615</v>
      </c>
      <c r="B1633">
        <v>15.863815488299224</v>
      </c>
    </row>
    <row r="1634" spans="1:2" ht="12.75">
      <c r="A1634">
        <v>0.33979168280590477</v>
      </c>
      <c r="B1634">
        <v>21.669714066385495</v>
      </c>
    </row>
    <row r="1635" spans="1:2" ht="12.75">
      <c r="A1635">
        <v>0.34000001614913344</v>
      </c>
      <c r="B1635">
        <v>20.823776545901637</v>
      </c>
    </row>
    <row r="1636" spans="1:2" ht="12.75">
      <c r="A1636">
        <v>0.34020834949236206</v>
      </c>
      <c r="B1636">
        <v>9.008125218126224</v>
      </c>
    </row>
    <row r="1637" spans="1:2" ht="12.75">
      <c r="A1637">
        <v>0.3404166828355907</v>
      </c>
      <c r="B1637">
        <v>-7.967057484584075</v>
      </c>
    </row>
    <row r="1638" spans="1:2" ht="12.75">
      <c r="A1638">
        <v>0.34062501617881935</v>
      </c>
      <c r="B1638">
        <v>-18.340117631594694</v>
      </c>
    </row>
    <row r="1639" spans="1:2" ht="12.75">
      <c r="A1639">
        <v>0.34083334952204797</v>
      </c>
      <c r="B1639">
        <v>-7.609336121755405</v>
      </c>
    </row>
    <row r="1640" spans="1:2" ht="12.75">
      <c r="A1640">
        <v>0.3410416828652766</v>
      </c>
      <c r="B1640">
        <v>10.554674734741639</v>
      </c>
    </row>
    <row r="1641" spans="1:2" ht="12.75">
      <c r="A1641">
        <v>0.34125001620850526</v>
      </c>
      <c r="B1641">
        <v>24.333412047551974</v>
      </c>
    </row>
    <row r="1642" spans="1:2" ht="12.75">
      <c r="A1642">
        <v>0.3414583495517339</v>
      </c>
      <c r="B1642">
        <v>22.308008352674733</v>
      </c>
    </row>
    <row r="1643" spans="1:2" ht="12.75">
      <c r="A1643">
        <v>0.3416666828949625</v>
      </c>
      <c r="B1643">
        <v>10.794192969708092</v>
      </c>
    </row>
    <row r="1644" spans="1:2" ht="12.75">
      <c r="A1644">
        <v>0.34187501623819117</v>
      </c>
      <c r="B1644">
        <v>11.235208605387015</v>
      </c>
    </row>
    <row r="1645" spans="1:2" ht="12.75">
      <c r="A1645">
        <v>0.3420833495814198</v>
      </c>
      <c r="B1645">
        <v>3.6237240460795874</v>
      </c>
    </row>
    <row r="1646" spans="1:2" ht="12.75">
      <c r="A1646">
        <v>0.3422916829246484</v>
      </c>
      <c r="B1646">
        <v>-8.706575731657722</v>
      </c>
    </row>
    <row r="1647" spans="1:2" ht="12.75">
      <c r="A1647">
        <v>0.34250001626787707</v>
      </c>
      <c r="B1647">
        <v>-19.68059943488697</v>
      </c>
    </row>
    <row r="1648" spans="1:2" ht="12.75">
      <c r="A1648">
        <v>0.3427083496111057</v>
      </c>
      <c r="B1648">
        <v>-15.648372774749078</v>
      </c>
    </row>
    <row r="1649" spans="1:2" ht="12.75">
      <c r="A1649">
        <v>0.3429166829543343</v>
      </c>
      <c r="B1649">
        <v>-1.251484405303927</v>
      </c>
    </row>
    <row r="1650" spans="1:2" ht="12.75">
      <c r="A1650">
        <v>0.343125016297563</v>
      </c>
      <c r="B1650">
        <v>15.73082069341217</v>
      </c>
    </row>
    <row r="1651" spans="1:2" ht="12.75">
      <c r="A1651">
        <v>0.3433333496407916</v>
      </c>
      <c r="B1651">
        <v>30.992643979634522</v>
      </c>
    </row>
    <row r="1652" spans="1:2" ht="12.75">
      <c r="A1652">
        <v>0.3435416829840202</v>
      </c>
      <c r="B1652">
        <v>34.126784680525816</v>
      </c>
    </row>
    <row r="1653" spans="1:2" ht="12.75">
      <c r="A1653">
        <v>0.3437500163272489</v>
      </c>
      <c r="B1653">
        <v>9.712825756023449</v>
      </c>
    </row>
    <row r="1654" spans="1:2" ht="12.75">
      <c r="A1654">
        <v>0.3439583496704775</v>
      </c>
      <c r="B1654">
        <v>-31.78263097793024</v>
      </c>
    </row>
    <row r="1655" spans="1:2" ht="12.75">
      <c r="A1655">
        <v>0.3441666830137061</v>
      </c>
      <c r="B1655">
        <v>-54.823477890016875</v>
      </c>
    </row>
    <row r="1656" spans="1:2" ht="12.75">
      <c r="A1656">
        <v>0.3443750163569348</v>
      </c>
      <c r="B1656">
        <v>-63.493139558280745</v>
      </c>
    </row>
    <row r="1657" spans="1:2" ht="12.75">
      <c r="A1657">
        <v>0.3445833497001634</v>
      </c>
      <c r="B1657">
        <v>-52.41613408172452</v>
      </c>
    </row>
    <row r="1658" spans="1:2" ht="12.75">
      <c r="A1658">
        <v>0.344791683043392</v>
      </c>
      <c r="B1658">
        <v>-9.426224186583568</v>
      </c>
    </row>
    <row r="1659" spans="1:2" ht="12.75">
      <c r="A1659">
        <v>0.3450000163866207</v>
      </c>
      <c r="B1659">
        <v>35.47358158813768</v>
      </c>
    </row>
    <row r="1660" spans="1:2" ht="12.75">
      <c r="A1660">
        <v>0.3452083497298493</v>
      </c>
      <c r="B1660">
        <v>50.15588663116068</v>
      </c>
    </row>
    <row r="1661" spans="1:2" ht="12.75">
      <c r="A1661">
        <v>0.34541668307307793</v>
      </c>
      <c r="B1661">
        <v>49.39560015441748</v>
      </c>
    </row>
    <row r="1662" spans="1:2" ht="12.75">
      <c r="A1662">
        <v>0.3456250164163066</v>
      </c>
      <c r="B1662">
        <v>33.06455809230465</v>
      </c>
    </row>
    <row r="1663" spans="1:2" ht="12.75">
      <c r="A1663">
        <v>0.3458333497595352</v>
      </c>
      <c r="B1663">
        <v>-7.235586112705278</v>
      </c>
    </row>
    <row r="1664" spans="1:2" ht="12.75">
      <c r="A1664">
        <v>0.34604168310276384</v>
      </c>
      <c r="B1664">
        <v>-38.10018321423922</v>
      </c>
    </row>
    <row r="1665" spans="1:2" ht="12.75">
      <c r="A1665">
        <v>0.3462500164459925</v>
      </c>
      <c r="B1665">
        <v>-40.158529618247485</v>
      </c>
    </row>
    <row r="1666" spans="1:2" ht="12.75">
      <c r="A1666">
        <v>0.34645834978922113</v>
      </c>
      <c r="B1666">
        <v>-29.25699289594013</v>
      </c>
    </row>
    <row r="1667" spans="1:2" ht="12.75">
      <c r="A1667">
        <v>0.34666668313244975</v>
      </c>
      <c r="B1667">
        <v>-4.368580834949171</v>
      </c>
    </row>
    <row r="1668" spans="1:2" ht="12.75">
      <c r="A1668">
        <v>0.3468750164756784</v>
      </c>
      <c r="B1668">
        <v>32.76221433498358</v>
      </c>
    </row>
    <row r="1669" spans="1:2" ht="12.75">
      <c r="A1669">
        <v>0.34708334981890704</v>
      </c>
      <c r="B1669">
        <v>56.31341282192807</v>
      </c>
    </row>
    <row r="1670" spans="1:2" ht="12.75">
      <c r="A1670">
        <v>0.34729168316213566</v>
      </c>
      <c r="B1670">
        <v>66.73742349100576</v>
      </c>
    </row>
    <row r="1671" spans="1:2" ht="12.75">
      <c r="A1671">
        <v>0.34750001650536433</v>
      </c>
      <c r="B1671">
        <v>58.94576965650231</v>
      </c>
    </row>
    <row r="1672" spans="1:2" ht="12.75">
      <c r="A1672">
        <v>0.34770834984859295</v>
      </c>
      <c r="B1672">
        <v>20.903542172833113</v>
      </c>
    </row>
    <row r="1673" spans="1:2" ht="12.75">
      <c r="A1673">
        <v>0.34791668319182156</v>
      </c>
      <c r="B1673">
        <v>-23.668633385621433</v>
      </c>
    </row>
    <row r="1674" spans="1:2" ht="12.75">
      <c r="A1674">
        <v>0.34812501653505024</v>
      </c>
      <c r="B1674">
        <v>-52.052331989581944</v>
      </c>
    </row>
    <row r="1675" spans="1:2" ht="12.75">
      <c r="A1675">
        <v>0.34833334987827885</v>
      </c>
      <c r="B1675">
        <v>-63.13217600787357</v>
      </c>
    </row>
    <row r="1676" spans="1:2" ht="12.75">
      <c r="A1676">
        <v>0.34854168322150747</v>
      </c>
      <c r="B1676">
        <v>-46.193490701880364</v>
      </c>
    </row>
    <row r="1677" spans="1:2" ht="12.75">
      <c r="A1677">
        <v>0.34875001656473614</v>
      </c>
      <c r="B1677">
        <v>0.24736979765657452</v>
      </c>
    </row>
    <row r="1678" spans="1:2" ht="12.75">
      <c r="A1678">
        <v>0.34895834990796476</v>
      </c>
      <c r="B1678">
        <v>37.4281519479664</v>
      </c>
    </row>
    <row r="1679" spans="1:2" ht="12.75">
      <c r="A1679">
        <v>0.3491666832511934</v>
      </c>
      <c r="B1679">
        <v>51.936915320120534</v>
      </c>
    </row>
    <row r="1680" spans="1:2" ht="12.75">
      <c r="A1680">
        <v>0.34937501659442205</v>
      </c>
      <c r="B1680">
        <v>48.01876418357824</v>
      </c>
    </row>
    <row r="1681" spans="1:2" ht="12.75">
      <c r="A1681">
        <v>0.34958334993765067</v>
      </c>
      <c r="B1681">
        <v>24.036016207017383</v>
      </c>
    </row>
    <row r="1682" spans="1:2" ht="12.75">
      <c r="A1682">
        <v>0.3497916832808793</v>
      </c>
      <c r="B1682">
        <v>-8.000508006227392</v>
      </c>
    </row>
    <row r="1683" spans="1:2" ht="12.75">
      <c r="A1683">
        <v>0.35000001662410796</v>
      </c>
      <c r="B1683">
        <v>-33.196042470488464</v>
      </c>
    </row>
    <row r="1684" spans="1:2" ht="12.75">
      <c r="A1684">
        <v>0.3502083499673366</v>
      </c>
      <c r="B1684">
        <v>-56.65281387181312</v>
      </c>
    </row>
    <row r="1685" spans="1:2" ht="12.75">
      <c r="A1685">
        <v>0.3504166833105652</v>
      </c>
      <c r="B1685">
        <v>-57.710040459913216</v>
      </c>
    </row>
    <row r="1686" spans="1:2" ht="12.75">
      <c r="A1686">
        <v>0.35062501665379386</v>
      </c>
      <c r="B1686">
        <v>-23.53507869488749</v>
      </c>
    </row>
    <row r="1687" spans="1:2" ht="12.75">
      <c r="A1687">
        <v>0.3508333499970225</v>
      </c>
      <c r="B1687">
        <v>12.690885723968677</v>
      </c>
    </row>
    <row r="1688" spans="1:2" ht="12.75">
      <c r="A1688">
        <v>0.3510416833402511</v>
      </c>
      <c r="B1688">
        <v>28.107722034777908</v>
      </c>
    </row>
    <row r="1689" spans="1:2" ht="12.75">
      <c r="A1689">
        <v>0.35125001668347977</v>
      </c>
      <c r="B1689">
        <v>39.282513972035304</v>
      </c>
    </row>
    <row r="1690" spans="1:2" ht="12.75">
      <c r="A1690">
        <v>0.3514583500267084</v>
      </c>
      <c r="B1690">
        <v>36.852019121515696</v>
      </c>
    </row>
    <row r="1691" spans="1:2" ht="12.75">
      <c r="A1691">
        <v>0.351666683369937</v>
      </c>
      <c r="B1691">
        <v>11.441445589547584</v>
      </c>
    </row>
    <row r="1692" spans="1:2" ht="12.75">
      <c r="A1692">
        <v>0.3518750167131657</v>
      </c>
      <c r="B1692">
        <v>-10.676888279367631</v>
      </c>
    </row>
    <row r="1693" spans="1:2" ht="12.75">
      <c r="A1693">
        <v>0.3520833500563943</v>
      </c>
      <c r="B1693">
        <v>-20.347161951027374</v>
      </c>
    </row>
    <row r="1694" spans="1:2" ht="12.75">
      <c r="A1694">
        <v>0.3522916833996229</v>
      </c>
      <c r="B1694">
        <v>-26.176706363019548</v>
      </c>
    </row>
    <row r="1695" spans="1:2" ht="12.75">
      <c r="A1695">
        <v>0.3525000167428516</v>
      </c>
      <c r="B1695">
        <v>-18.148581168623423</v>
      </c>
    </row>
    <row r="1696" spans="1:2" ht="12.75">
      <c r="A1696">
        <v>0.3527083500860802</v>
      </c>
      <c r="B1696">
        <v>1.1180989854074141</v>
      </c>
    </row>
    <row r="1697" spans="1:2" ht="12.75">
      <c r="A1697">
        <v>0.3529166834293088</v>
      </c>
      <c r="B1697">
        <v>21.492630728764198</v>
      </c>
    </row>
    <row r="1698" spans="1:2" ht="12.75">
      <c r="A1698">
        <v>0.3531250167725375</v>
      </c>
      <c r="B1698">
        <v>44.03556096212742</v>
      </c>
    </row>
    <row r="1699" spans="1:2" ht="12.75">
      <c r="A1699">
        <v>0.3533333501157661</v>
      </c>
      <c r="B1699">
        <v>48.10767043573105</v>
      </c>
    </row>
    <row r="1700" spans="1:2" ht="12.75">
      <c r="A1700">
        <v>0.3535416834589947</v>
      </c>
      <c r="B1700">
        <v>25.34043030110297</v>
      </c>
    </row>
    <row r="1701" spans="1:2" ht="12.75">
      <c r="A1701">
        <v>0.3537500168022234</v>
      </c>
      <c r="B1701">
        <v>-0.7043229337214143</v>
      </c>
    </row>
    <row r="1702" spans="1:2" ht="12.75">
      <c r="A1702">
        <v>0.353958350145452</v>
      </c>
      <c r="B1702">
        <v>-23.15791722742142</v>
      </c>
    </row>
    <row r="1703" spans="1:2" ht="12.75">
      <c r="A1703">
        <v>0.35416668348868063</v>
      </c>
      <c r="B1703">
        <v>-42.395743214086906</v>
      </c>
    </row>
    <row r="1704" spans="1:2" ht="12.75">
      <c r="A1704">
        <v>0.3543750168319093</v>
      </c>
      <c r="B1704">
        <v>-37.299779549024606</v>
      </c>
    </row>
    <row r="1705" spans="1:2" ht="12.75">
      <c r="A1705">
        <v>0.3545833501751379</v>
      </c>
      <c r="B1705">
        <v>-14.083515966023697</v>
      </c>
    </row>
    <row r="1706" spans="1:2" ht="12.75">
      <c r="A1706">
        <v>0.35479168351836654</v>
      </c>
      <c r="B1706">
        <v>7.961106963606653</v>
      </c>
    </row>
    <row r="1707" spans="1:2" ht="12.75">
      <c r="A1707">
        <v>0.3550000168615952</v>
      </c>
      <c r="B1707">
        <v>30.846719496934384</v>
      </c>
    </row>
    <row r="1708" spans="1:2" ht="12.75">
      <c r="A1708">
        <v>0.35520835020482383</v>
      </c>
      <c r="B1708">
        <v>41.852071325922225</v>
      </c>
    </row>
    <row r="1709" spans="1:2" ht="12.75">
      <c r="A1709">
        <v>0.35541668354805245</v>
      </c>
      <c r="B1709">
        <v>28.9684772639539</v>
      </c>
    </row>
    <row r="1710" spans="1:2" ht="12.75">
      <c r="A1710">
        <v>0.3556250168912811</v>
      </c>
      <c r="B1710">
        <v>7.308984551982576</v>
      </c>
    </row>
    <row r="1711" spans="1:2" ht="12.75">
      <c r="A1711">
        <v>0.35583335023450974</v>
      </c>
      <c r="B1711">
        <v>-12.916341458594616</v>
      </c>
    </row>
    <row r="1712" spans="1:2" ht="12.75">
      <c r="A1712">
        <v>0.35604168357773835</v>
      </c>
      <c r="B1712">
        <v>-32.37475338810145</v>
      </c>
    </row>
    <row r="1713" spans="1:2" ht="12.75">
      <c r="A1713">
        <v>0.356250016920967</v>
      </c>
      <c r="B1713">
        <v>-34.767240425200725</v>
      </c>
    </row>
    <row r="1714" spans="1:2" ht="12.75">
      <c r="A1714">
        <v>0.35645835026419564</v>
      </c>
      <c r="B1714">
        <v>-18.34460981920347</v>
      </c>
    </row>
    <row r="1715" spans="1:2" ht="12.75">
      <c r="A1715">
        <v>0.35666668360742426</v>
      </c>
      <c r="B1715">
        <v>-1.1965495081403787</v>
      </c>
    </row>
    <row r="1716" spans="1:2" ht="12.75">
      <c r="A1716">
        <v>0.35687501695065293</v>
      </c>
      <c r="B1716">
        <v>16.4259899810786</v>
      </c>
    </row>
    <row r="1717" spans="1:2" ht="12.75">
      <c r="A1717">
        <v>0.35708335029388155</v>
      </c>
      <c r="B1717">
        <v>31.071276794038567</v>
      </c>
    </row>
    <row r="1718" spans="1:2" ht="12.75">
      <c r="A1718">
        <v>0.35729168363711017</v>
      </c>
      <c r="B1718">
        <v>26.003346983821757</v>
      </c>
    </row>
    <row r="1719" spans="1:2" ht="12.75">
      <c r="A1719">
        <v>0.35750001698033884</v>
      </c>
      <c r="B1719">
        <v>10.096172119472612</v>
      </c>
    </row>
    <row r="1720" spans="1:2" ht="12.75">
      <c r="A1720">
        <v>0.35770835032356746</v>
      </c>
      <c r="B1720">
        <v>-5.303372524251245</v>
      </c>
    </row>
    <row r="1721" spans="1:2" ht="12.75">
      <c r="A1721">
        <v>0.3579166836667961</v>
      </c>
      <c r="B1721">
        <v>-21.555807813627325</v>
      </c>
    </row>
    <row r="1722" spans="1:2" ht="12.75">
      <c r="A1722">
        <v>0.35812501701002475</v>
      </c>
      <c r="B1722">
        <v>-26.674870437582285</v>
      </c>
    </row>
    <row r="1723" spans="1:2" ht="12.75">
      <c r="A1723">
        <v>0.35833335035325337</v>
      </c>
      <c r="B1723">
        <v>-15.958893615601482</v>
      </c>
    </row>
    <row r="1724" spans="1:2" ht="12.75">
      <c r="A1724">
        <v>0.358541683696482</v>
      </c>
      <c r="B1724">
        <v>-3.0950000749435276</v>
      </c>
    </row>
    <row r="1725" spans="1:2" ht="12.75">
      <c r="A1725">
        <v>0.35875001703971066</v>
      </c>
      <c r="B1725">
        <v>9.060833552735858</v>
      </c>
    </row>
    <row r="1726" spans="1:2" ht="12.75">
      <c r="A1726">
        <v>0.3589583503829393</v>
      </c>
      <c r="B1726">
        <v>20.826745295973524</v>
      </c>
    </row>
    <row r="1727" spans="1:2" ht="12.75">
      <c r="A1727">
        <v>0.3591666837261679</v>
      </c>
      <c r="B1727">
        <v>19.578477036580807</v>
      </c>
    </row>
    <row r="1728" spans="1:2" ht="12.75">
      <c r="A1728">
        <v>0.35937501706939656</v>
      </c>
      <c r="B1728">
        <v>7.407656429371855</v>
      </c>
    </row>
    <row r="1729" spans="1:2" ht="12.75">
      <c r="A1729">
        <v>0.3595833504126252</v>
      </c>
      <c r="B1729">
        <v>-3.74802092408936</v>
      </c>
    </row>
    <row r="1730" spans="1:2" ht="12.75">
      <c r="A1730">
        <v>0.3597916837558538</v>
      </c>
      <c r="B1730">
        <v>-15.064974323122442</v>
      </c>
    </row>
    <row r="1731" spans="1:2" ht="12.75">
      <c r="A1731">
        <v>0.36000001709908247</v>
      </c>
      <c r="B1731">
        <v>-19.66678433038578</v>
      </c>
    </row>
    <row r="1732" spans="1:2" ht="12.75">
      <c r="A1732">
        <v>0.3602083504423111</v>
      </c>
      <c r="B1732">
        <v>-10.363515875946177</v>
      </c>
    </row>
    <row r="1733" spans="1:2" ht="12.75">
      <c r="A1733">
        <v>0.3604166837855397</v>
      </c>
      <c r="B1733">
        <v>0.5071093872793426</v>
      </c>
    </row>
    <row r="1734" spans="1:2" ht="12.75">
      <c r="A1734">
        <v>0.3606250171287684</v>
      </c>
      <c r="B1734">
        <v>8.687148647853974</v>
      </c>
    </row>
    <row r="1735" spans="1:2" ht="12.75">
      <c r="A1735">
        <v>0.360833350471997</v>
      </c>
      <c r="B1735">
        <v>16.200599350620905</v>
      </c>
    </row>
    <row r="1736" spans="1:2" ht="12.75">
      <c r="A1736">
        <v>0.3610416838152256</v>
      </c>
      <c r="B1736">
        <v>14.007656589186809</v>
      </c>
    </row>
    <row r="1737" spans="1:2" ht="12.75">
      <c r="A1737">
        <v>0.3612500171584543</v>
      </c>
      <c r="B1737">
        <v>2.3787370367663243</v>
      </c>
    </row>
    <row r="1738" spans="1:2" ht="12.75">
      <c r="A1738">
        <v>0.3614583505016829</v>
      </c>
      <c r="B1738">
        <v>-7.0428647538719815</v>
      </c>
    </row>
    <row r="1739" spans="1:2" ht="12.75">
      <c r="A1739">
        <v>0.3616666838449115</v>
      </c>
      <c r="B1739">
        <v>-14.609323270422465</v>
      </c>
    </row>
    <row r="1740" spans="1:2" ht="12.75">
      <c r="A1740">
        <v>0.3618750171881402</v>
      </c>
      <c r="B1740">
        <v>-16.500872795391842</v>
      </c>
    </row>
    <row r="1741" spans="1:2" ht="12.75">
      <c r="A1741">
        <v>0.3620833505313688</v>
      </c>
      <c r="B1741">
        <v>-6.304036610981711</v>
      </c>
    </row>
    <row r="1742" spans="1:2" ht="12.75">
      <c r="A1742">
        <v>0.3622916838745974</v>
      </c>
      <c r="B1742">
        <v>6.062942855143774</v>
      </c>
    </row>
    <row r="1743" spans="1:2" ht="12.75">
      <c r="A1743">
        <v>0.3625000172178261</v>
      </c>
      <c r="B1743">
        <v>12.737291975092376</v>
      </c>
    </row>
    <row r="1744" spans="1:2" ht="12.75">
      <c r="A1744">
        <v>0.3627083505610547</v>
      </c>
      <c r="B1744">
        <v>17.498099382039072</v>
      </c>
    </row>
    <row r="1745" spans="1:2" ht="12.75">
      <c r="A1745">
        <v>0.36291668390428333</v>
      </c>
      <c r="B1745">
        <v>13.606588871141867</v>
      </c>
    </row>
    <row r="1746" spans="1:2" ht="12.75">
      <c r="A1746">
        <v>0.363125017247512</v>
      </c>
      <c r="B1746">
        <v>-0.690937516730628</v>
      </c>
    </row>
    <row r="1747" spans="1:2" ht="12.75">
      <c r="A1747">
        <v>0.3633333505907406</v>
      </c>
      <c r="B1747">
        <v>-12.264518526144457</v>
      </c>
    </row>
    <row r="1748" spans="1:2" ht="12.75">
      <c r="A1748">
        <v>0.36354168393396924</v>
      </c>
      <c r="B1748">
        <v>-18.21326867018979</v>
      </c>
    </row>
    <row r="1749" spans="1:2" ht="12.75">
      <c r="A1749">
        <v>0.3637500172771979</v>
      </c>
      <c r="B1749">
        <v>-18.862565560912117</v>
      </c>
    </row>
    <row r="1750" spans="1:2" ht="12.75">
      <c r="A1750">
        <v>0.36395835062042653</v>
      </c>
      <c r="B1750">
        <v>-7.315390802137699</v>
      </c>
    </row>
    <row r="1751" spans="1:2" ht="12.75">
      <c r="A1751">
        <v>0.36416668396365515</v>
      </c>
      <c r="B1751">
        <v>8.965716362932653</v>
      </c>
    </row>
    <row r="1752" spans="1:2" ht="12.75">
      <c r="A1752">
        <v>0.3643750173068838</v>
      </c>
      <c r="B1752">
        <v>18.103190542524317</v>
      </c>
    </row>
    <row r="1753" spans="1:2" ht="12.75">
      <c r="A1753">
        <v>0.36458335065011244</v>
      </c>
      <c r="B1753">
        <v>21.43190156062701</v>
      </c>
    </row>
    <row r="1754" spans="1:2" ht="12.75">
      <c r="A1754">
        <v>0.36479168399334105</v>
      </c>
      <c r="B1754">
        <v>16.828620199161378</v>
      </c>
    </row>
    <row r="1755" spans="1:2" ht="12.75">
      <c r="A1755">
        <v>0.3650000173365697</v>
      </c>
      <c r="B1755">
        <v>0.3981250096403528</v>
      </c>
    </row>
    <row r="1756" spans="1:2" ht="12.75">
      <c r="A1756">
        <v>0.36520835067979834</v>
      </c>
      <c r="B1756">
        <v>-15.758242569076174</v>
      </c>
    </row>
    <row r="1757" spans="1:2" ht="12.75">
      <c r="A1757">
        <v>0.36541668402302696</v>
      </c>
      <c r="B1757">
        <v>-24.140508397047597</v>
      </c>
    </row>
    <row r="1758" spans="1:2" ht="12.75">
      <c r="A1758">
        <v>0.36562501736625563</v>
      </c>
      <c r="B1758">
        <v>-25.04158914803338</v>
      </c>
    </row>
    <row r="1759" spans="1:2" ht="12.75">
      <c r="A1759">
        <v>0.36583335070948425</v>
      </c>
      <c r="B1759">
        <v>-14.009557630899508</v>
      </c>
    </row>
    <row r="1760" spans="1:2" ht="12.75">
      <c r="A1760">
        <v>0.36604168405271287</v>
      </c>
      <c r="B1760">
        <v>5.836367328824053</v>
      </c>
    </row>
    <row r="1761" spans="1:2" ht="12.75">
      <c r="A1761">
        <v>0.36625001739594154</v>
      </c>
      <c r="B1761">
        <v>21.441992706704696</v>
      </c>
    </row>
    <row r="1762" spans="1:2" ht="12.75">
      <c r="A1762">
        <v>0.36645835073917016</v>
      </c>
      <c r="B1762">
        <v>27.394649100844617</v>
      </c>
    </row>
    <row r="1763" spans="1:2" ht="12.75">
      <c r="A1763">
        <v>0.3666666840823988</v>
      </c>
      <c r="B1763">
        <v>23.94239641308377</v>
      </c>
    </row>
    <row r="1764" spans="1:2" ht="12.75">
      <c r="A1764">
        <v>0.36687501742562745</v>
      </c>
      <c r="B1764">
        <v>7.303437676848262</v>
      </c>
    </row>
    <row r="1765" spans="1:2" ht="12.75">
      <c r="A1765">
        <v>0.36708335076885606</v>
      </c>
      <c r="B1765">
        <v>-13.686953456421179</v>
      </c>
    </row>
    <row r="1766" spans="1:2" ht="12.75">
      <c r="A1766">
        <v>0.3672916841120847</v>
      </c>
      <c r="B1766">
        <v>-27.809323590052372</v>
      </c>
    </row>
    <row r="1767" spans="1:2" ht="12.75">
      <c r="A1767">
        <v>0.36750001745531335</v>
      </c>
      <c r="B1767">
        <v>-30.95593824957905</v>
      </c>
    </row>
    <row r="1768" spans="1:2" ht="12.75">
      <c r="A1768">
        <v>0.36770835079854197</v>
      </c>
      <c r="B1768">
        <v>-21.43647187323768</v>
      </c>
    </row>
    <row r="1769" spans="1:2" ht="12.75">
      <c r="A1769">
        <v>0.3679166841417706</v>
      </c>
      <c r="B1769">
        <v>-1.142330756827505</v>
      </c>
    </row>
    <row r="1770" spans="1:2" ht="12.75">
      <c r="A1770">
        <v>0.36812501748499926</v>
      </c>
      <c r="B1770">
        <v>18.043450957744426</v>
      </c>
    </row>
    <row r="1771" spans="1:2" ht="12.75">
      <c r="A1771">
        <v>0.3683333508282279</v>
      </c>
      <c r="B1771">
        <v>27.952149114344138</v>
      </c>
    </row>
    <row r="1772" spans="1:2" ht="12.75">
      <c r="A1772">
        <v>0.3685416841714565</v>
      </c>
      <c r="B1772">
        <v>28.398724645991024</v>
      </c>
    </row>
    <row r="1773" spans="1:2" ht="12.75">
      <c r="A1773">
        <v>0.36875001751468517</v>
      </c>
      <c r="B1773">
        <v>16.1897529961916</v>
      </c>
    </row>
    <row r="1774" spans="1:2" ht="12.75">
      <c r="A1774">
        <v>0.3689583508579138</v>
      </c>
      <c r="B1774">
        <v>-4.489791775384219</v>
      </c>
    </row>
    <row r="1775" spans="1:2" ht="12.75">
      <c r="A1775">
        <v>0.3691666842011424</v>
      </c>
      <c r="B1775">
        <v>-21.931784385231367</v>
      </c>
    </row>
    <row r="1776" spans="1:2" ht="12.75">
      <c r="A1776">
        <v>0.3693750175443711</v>
      </c>
      <c r="B1776">
        <v>-28.812031947665673</v>
      </c>
    </row>
    <row r="1777" spans="1:2" ht="12.75">
      <c r="A1777">
        <v>0.3695833508875997</v>
      </c>
      <c r="B1777">
        <v>-25.82321677112668</v>
      </c>
    </row>
    <row r="1778" spans="1:2" ht="12.75">
      <c r="A1778">
        <v>0.3697916842308283</v>
      </c>
      <c r="B1778">
        <v>-9.845547113403882</v>
      </c>
    </row>
    <row r="1779" spans="1:2" ht="12.75">
      <c r="A1779">
        <v>0.370000017574057</v>
      </c>
      <c r="B1779">
        <v>11.050651309251407</v>
      </c>
    </row>
    <row r="1780" spans="1:2" ht="12.75">
      <c r="A1780">
        <v>0.3702083509172856</v>
      </c>
      <c r="B1780">
        <v>22.14147189030882</v>
      </c>
    </row>
    <row r="1781" spans="1:2" ht="12.75">
      <c r="A1781">
        <v>0.3704166842605142</v>
      </c>
      <c r="B1781">
        <v>26.34627667962559</v>
      </c>
    </row>
    <row r="1782" spans="1:2" ht="12.75">
      <c r="A1782">
        <v>0.3706250176037429</v>
      </c>
      <c r="B1782">
        <v>23.12546930996905</v>
      </c>
    </row>
    <row r="1783" spans="1:2" ht="12.75">
      <c r="A1783">
        <v>0.3708333509469715</v>
      </c>
      <c r="B1783">
        <v>5.58368503103884</v>
      </c>
    </row>
    <row r="1784" spans="1:2" ht="12.75">
      <c r="A1784">
        <v>0.3710416842902001</v>
      </c>
      <c r="B1784">
        <v>-17.757917096663732</v>
      </c>
    </row>
    <row r="1785" spans="1:2" ht="12.75">
      <c r="A1785">
        <v>0.3712500176334288</v>
      </c>
      <c r="B1785">
        <v>-36.832605058545596</v>
      </c>
    </row>
    <row r="1786" spans="1:2" ht="12.75">
      <c r="A1786">
        <v>0.3714583509766574</v>
      </c>
      <c r="B1786">
        <v>-42.1093760196527</v>
      </c>
    </row>
    <row r="1787" spans="1:2" ht="12.75">
      <c r="A1787">
        <v>0.37166668431988603</v>
      </c>
      <c r="B1787">
        <v>-27.123307948440925</v>
      </c>
    </row>
    <row r="1788" spans="1:2" ht="12.75">
      <c r="A1788">
        <v>0.3718750176631147</v>
      </c>
      <c r="B1788">
        <v>-0.8810286671669019</v>
      </c>
    </row>
    <row r="1789" spans="1:2" ht="12.75">
      <c r="A1789">
        <v>0.3720833510063433</v>
      </c>
      <c r="B1789">
        <v>24.38268288207837</v>
      </c>
    </row>
    <row r="1790" spans="1:2" ht="12.75">
      <c r="A1790">
        <v>0.37229168434957194</v>
      </c>
      <c r="B1790">
        <v>41.752279656839164</v>
      </c>
    </row>
    <row r="1791" spans="1:2" ht="12.75">
      <c r="A1791">
        <v>0.3725000176928006</v>
      </c>
      <c r="B1791">
        <v>41.53567808909429</v>
      </c>
    </row>
    <row r="1792" spans="1:2" ht="12.75">
      <c r="A1792">
        <v>0.37270835103602923</v>
      </c>
      <c r="B1792">
        <v>21.961328656780097</v>
      </c>
    </row>
    <row r="1793" spans="1:2" ht="12.75">
      <c r="A1793">
        <v>0.37291668437925785</v>
      </c>
      <c r="B1793">
        <v>-5.269492315097523</v>
      </c>
    </row>
    <row r="1794" spans="1:2" ht="12.75">
      <c r="A1794">
        <v>0.3731250177224865</v>
      </c>
      <c r="B1794">
        <v>-30.39272209010778</v>
      </c>
    </row>
    <row r="1795" spans="1:2" ht="12.75">
      <c r="A1795">
        <v>0.37333335106571514</v>
      </c>
      <c r="B1795">
        <v>-44.48320420213349</v>
      </c>
    </row>
    <row r="1796" spans="1:2" ht="12.75">
      <c r="A1796">
        <v>0.37354168440894375</v>
      </c>
      <c r="B1796">
        <v>-38.0208863373191</v>
      </c>
    </row>
    <row r="1797" spans="1:2" ht="12.75">
      <c r="A1797">
        <v>0.3737500177521724</v>
      </c>
      <c r="B1797">
        <v>-15.314805058338607</v>
      </c>
    </row>
    <row r="1798" spans="1:2" ht="12.75">
      <c r="A1798">
        <v>0.37395835109540104</v>
      </c>
      <c r="B1798">
        <v>11.744713826057705</v>
      </c>
    </row>
    <row r="1799" spans="1:2" ht="12.75">
      <c r="A1799">
        <v>0.37416668443862966</v>
      </c>
      <c r="B1799">
        <v>35.27053470822102</v>
      </c>
    </row>
    <row r="1800" spans="1:2" ht="12.75">
      <c r="A1800">
        <v>0.37437501778185833</v>
      </c>
      <c r="B1800">
        <v>44.4788682645285</v>
      </c>
    </row>
    <row r="1801" spans="1:2" ht="12.75">
      <c r="A1801">
        <v>0.37458335112508695</v>
      </c>
      <c r="B1801">
        <v>33.05962319635182</v>
      </c>
    </row>
    <row r="1802" spans="1:2" ht="12.75">
      <c r="A1802">
        <v>0.37479168446831557</v>
      </c>
      <c r="B1802">
        <v>8.810729380013072</v>
      </c>
    </row>
    <row r="1803" spans="1:2" ht="12.75">
      <c r="A1803">
        <v>0.37500001781154424</v>
      </c>
      <c r="B1803">
        <v>-18.328281693808094</v>
      </c>
    </row>
    <row r="1804" spans="1:2" ht="12.75">
      <c r="A1804">
        <v>0.37520835115477286</v>
      </c>
      <c r="B1804">
        <v>-39.29570407652136</v>
      </c>
    </row>
    <row r="1805" spans="1:2" ht="12.75">
      <c r="A1805">
        <v>0.3754166844980015</v>
      </c>
      <c r="B1805">
        <v>-42.666836970651275</v>
      </c>
    </row>
    <row r="1806" spans="1:2" ht="12.75">
      <c r="A1806">
        <v>0.37562501784123015</v>
      </c>
      <c r="B1806">
        <v>-27.237487638705716</v>
      </c>
    </row>
    <row r="1807" spans="1:2" ht="12.75">
      <c r="A1807">
        <v>0.37583335118445876</v>
      </c>
      <c r="B1807">
        <v>-2.5459766241492616</v>
      </c>
    </row>
    <row r="1808" spans="1:2" ht="12.75">
      <c r="A1808">
        <v>0.3760416845276874</v>
      </c>
      <c r="B1808">
        <v>23.541471924208963</v>
      </c>
    </row>
    <row r="1809" spans="1:2" ht="12.75">
      <c r="A1809">
        <v>0.37625001787091605</v>
      </c>
      <c r="B1809">
        <v>40.5513160860919</v>
      </c>
    </row>
    <row r="1810" spans="1:2" ht="12.75">
      <c r="A1810">
        <v>0.37645835121414467</v>
      </c>
      <c r="B1810">
        <v>38.59048270527819</v>
      </c>
    </row>
    <row r="1811" spans="1:2" ht="12.75">
      <c r="A1811">
        <v>0.3766666845573733</v>
      </c>
      <c r="B1811">
        <v>20.73975310636706</v>
      </c>
    </row>
    <row r="1812" spans="1:2" ht="12.75">
      <c r="A1812">
        <v>0.37687501790060196</v>
      </c>
      <c r="B1812">
        <v>-4.485260525274498</v>
      </c>
    </row>
    <row r="1813" spans="1:2" ht="12.75">
      <c r="A1813">
        <v>0.3770833512438306</v>
      </c>
      <c r="B1813">
        <v>-28.46968818937603</v>
      </c>
    </row>
    <row r="1814" spans="1:2" ht="12.75">
      <c r="A1814">
        <v>0.3772916845870592</v>
      </c>
      <c r="B1814">
        <v>-39.759532212752674</v>
      </c>
    </row>
    <row r="1815" spans="1:2" ht="12.75">
      <c r="A1815">
        <v>0.37750001793028787</v>
      </c>
      <c r="B1815">
        <v>-33.32571695279512</v>
      </c>
    </row>
    <row r="1816" spans="1:2" ht="12.75">
      <c r="A1816">
        <v>0.3777083512735165</v>
      </c>
      <c r="B1816">
        <v>-14.585742540684805</v>
      </c>
    </row>
    <row r="1817" spans="1:2" ht="12.75">
      <c r="A1817">
        <v>0.3779166846167451</v>
      </c>
      <c r="B1817">
        <v>9.972656491481757</v>
      </c>
    </row>
    <row r="1818" spans="1:2" ht="12.75">
      <c r="A1818">
        <v>0.3781250179599738</v>
      </c>
      <c r="B1818">
        <v>31.175078879885405</v>
      </c>
    </row>
    <row r="1819" spans="1:2" ht="12.75">
      <c r="A1819">
        <v>0.3783333513032024</v>
      </c>
      <c r="B1819">
        <v>37.55759205526738</v>
      </c>
    </row>
    <row r="1820" spans="1:2" ht="12.75">
      <c r="A1820">
        <v>0.378541684646431</v>
      </c>
      <c r="B1820">
        <v>27.741784525916955</v>
      </c>
    </row>
    <row r="1821" spans="1:2" ht="12.75">
      <c r="A1821">
        <v>0.3787500179896597</v>
      </c>
      <c r="B1821">
        <v>7.78729185523116</v>
      </c>
    </row>
    <row r="1822" spans="1:2" ht="12.75">
      <c r="A1822">
        <v>0.3789583513328883</v>
      </c>
      <c r="B1822">
        <v>-13.289414384295014</v>
      </c>
    </row>
    <row r="1823" spans="1:2" ht="12.75">
      <c r="A1823">
        <v>0.3791666846761169</v>
      </c>
      <c r="B1823">
        <v>-24.38411517377972</v>
      </c>
    </row>
    <row r="1824" spans="1:2" ht="12.75">
      <c r="A1824">
        <v>0.3793750180193456</v>
      </c>
      <c r="B1824">
        <v>-24.892513623590276</v>
      </c>
    </row>
    <row r="1825" spans="1:2" ht="12.75">
      <c r="A1825">
        <v>0.3795833513625742</v>
      </c>
      <c r="B1825">
        <v>-17.424596776092585</v>
      </c>
    </row>
    <row r="1826" spans="1:2" ht="12.75">
      <c r="A1826">
        <v>0.3797916847058028</v>
      </c>
      <c r="B1826">
        <v>-0.8599088749888324</v>
      </c>
    </row>
    <row r="1827" spans="1:2" ht="12.75">
      <c r="A1827">
        <v>0.3800000180490315</v>
      </c>
      <c r="B1827">
        <v>17.644258239744886</v>
      </c>
    </row>
    <row r="1828" spans="1:2" ht="12.75">
      <c r="A1828">
        <v>0.3802083513922601</v>
      </c>
      <c r="B1828">
        <v>24.587552678705833</v>
      </c>
    </row>
    <row r="1829" spans="1:2" ht="12.75">
      <c r="A1829">
        <v>0.38041668473548873</v>
      </c>
      <c r="B1829">
        <v>22.389688042152557</v>
      </c>
    </row>
    <row r="1830" spans="1:2" ht="12.75">
      <c r="A1830">
        <v>0.3806250180787174</v>
      </c>
      <c r="B1830">
        <v>12.62496124320569</v>
      </c>
    </row>
    <row r="1831" spans="1:2" ht="12.75">
      <c r="A1831">
        <v>0.380833351421946</v>
      </c>
      <c r="B1831">
        <v>-4.590859486164845</v>
      </c>
    </row>
    <row r="1832" spans="1:2" ht="12.75">
      <c r="A1832">
        <v>0.38104168476517464</v>
      </c>
      <c r="B1832">
        <v>-20.787734878362244</v>
      </c>
    </row>
    <row r="1833" spans="1:2" ht="12.75">
      <c r="A1833">
        <v>0.3812500181084033</v>
      </c>
      <c r="B1833">
        <v>-27.342578787083767</v>
      </c>
    </row>
    <row r="1834" spans="1:2" ht="12.75">
      <c r="A1834">
        <v>0.3814583514516319</v>
      </c>
      <c r="B1834">
        <v>-22.49912814896925</v>
      </c>
    </row>
    <row r="1835" spans="1:2" ht="12.75">
      <c r="A1835">
        <v>0.38166668479486054</v>
      </c>
      <c r="B1835">
        <v>-8.798502817217013</v>
      </c>
    </row>
    <row r="1836" spans="1:2" ht="12.75">
      <c r="A1836">
        <v>0.3818750181380892</v>
      </c>
      <c r="B1836">
        <v>8.824778859519938</v>
      </c>
    </row>
    <row r="1837" spans="1:2" ht="12.75">
      <c r="A1837">
        <v>0.38208335148131783</v>
      </c>
      <c r="B1837">
        <v>18.917878062251475</v>
      </c>
    </row>
    <row r="1838" spans="1:2" ht="12.75">
      <c r="A1838">
        <v>0.38229168482454645</v>
      </c>
      <c r="B1838">
        <v>20.686211438403916</v>
      </c>
    </row>
    <row r="1839" spans="1:2" ht="12.75">
      <c r="A1839">
        <v>0.3825000181677751</v>
      </c>
      <c r="B1839">
        <v>15.171081096525086</v>
      </c>
    </row>
    <row r="1840" spans="1:2" ht="12.75">
      <c r="A1840">
        <v>0.38270835151100374</v>
      </c>
      <c r="B1840">
        <v>2.072083383507561</v>
      </c>
    </row>
    <row r="1841" spans="1:2" ht="12.75">
      <c r="A1841">
        <v>0.38291668485423236</v>
      </c>
      <c r="B1841">
        <v>-13.345208656479372</v>
      </c>
    </row>
    <row r="1842" spans="1:2" ht="12.75">
      <c r="A1842">
        <v>0.38312501819746103</v>
      </c>
      <c r="B1842">
        <v>-21.709753129855017</v>
      </c>
    </row>
    <row r="1843" spans="1:2" ht="12.75">
      <c r="A1843">
        <v>0.38333335154068965</v>
      </c>
      <c r="B1843">
        <v>-20.286549970393025</v>
      </c>
    </row>
    <row r="1844" spans="1:2" ht="12.75">
      <c r="A1844">
        <v>0.38354168488391827</v>
      </c>
      <c r="B1844">
        <v>-11.231393501127968</v>
      </c>
    </row>
    <row r="1845" spans="1:2" ht="12.75">
      <c r="A1845">
        <v>0.38375001822714694</v>
      </c>
      <c r="B1845">
        <v>3.0971615333291993</v>
      </c>
    </row>
    <row r="1846" spans="1:2" ht="12.75">
      <c r="A1846">
        <v>0.38395835157037556</v>
      </c>
      <c r="B1846">
        <v>14.278620137414691</v>
      </c>
    </row>
    <row r="1847" spans="1:2" ht="12.75">
      <c r="A1847">
        <v>0.3841666849136042</v>
      </c>
      <c r="B1847">
        <v>17.506328548905003</v>
      </c>
    </row>
    <row r="1848" spans="1:2" ht="12.75">
      <c r="A1848">
        <v>0.38437501825683285</v>
      </c>
      <c r="B1848">
        <v>14.211107114946572</v>
      </c>
    </row>
    <row r="1849" spans="1:2" ht="12.75">
      <c r="A1849">
        <v>0.38458335160006146</v>
      </c>
      <c r="B1849">
        <v>4.674088654846855</v>
      </c>
    </row>
    <row r="1850" spans="1:2" ht="12.75">
      <c r="A1850">
        <v>0.3847916849432901</v>
      </c>
      <c r="B1850">
        <v>-7.608307475897163</v>
      </c>
    </row>
    <row r="1851" spans="1:2" ht="12.75">
      <c r="A1851">
        <v>0.38500001828651875</v>
      </c>
      <c r="B1851">
        <v>-14.931146194881876</v>
      </c>
    </row>
    <row r="1852" spans="1:2" ht="12.75">
      <c r="A1852">
        <v>0.38520835162974737</v>
      </c>
      <c r="B1852">
        <v>-14.851732130458913</v>
      </c>
    </row>
    <row r="1853" spans="1:2" ht="12.75">
      <c r="A1853">
        <v>0.385416684972976</v>
      </c>
      <c r="B1853">
        <v>-9.061653865255721</v>
      </c>
    </row>
    <row r="1854" spans="1:2" ht="12.75">
      <c r="A1854">
        <v>0.38562501831620466</v>
      </c>
      <c r="B1854">
        <v>1.2103255501406238</v>
      </c>
    </row>
    <row r="1855" spans="1:2" ht="12.75">
      <c r="A1855">
        <v>0.3858333516594333</v>
      </c>
      <c r="B1855">
        <v>11.102825789681447</v>
      </c>
    </row>
    <row r="1856" spans="1:2" ht="12.75">
      <c r="A1856">
        <v>0.3860416850026619</v>
      </c>
      <c r="B1856">
        <v>14.214922219205619</v>
      </c>
    </row>
    <row r="1857" spans="1:2" ht="12.75">
      <c r="A1857">
        <v>0.38625001834589057</v>
      </c>
      <c r="B1857">
        <v>11.08395860172459</v>
      </c>
    </row>
    <row r="1858" spans="1:2" ht="12.75">
      <c r="A1858">
        <v>0.3864583516891192</v>
      </c>
      <c r="B1858">
        <v>3.897083427698817</v>
      </c>
    </row>
    <row r="1859" spans="1:2" ht="12.75">
      <c r="A1859">
        <v>0.3866666850323478</v>
      </c>
      <c r="B1859">
        <v>-5.866783996227241</v>
      </c>
    </row>
    <row r="1860" spans="1:2" ht="12.75">
      <c r="A1860">
        <v>0.3868750183755765</v>
      </c>
      <c r="B1860">
        <v>-11.90231799654066</v>
      </c>
    </row>
    <row r="1861" spans="1:2" ht="12.75">
      <c r="A1861">
        <v>0.3870833517188051</v>
      </c>
      <c r="B1861">
        <v>-10.932708598062163</v>
      </c>
    </row>
    <row r="1862" spans="1:2" ht="12.75">
      <c r="A1862">
        <v>0.3872916850620337</v>
      </c>
      <c r="B1862">
        <v>-5.451445444503406</v>
      </c>
    </row>
    <row r="1863" spans="1:2" ht="12.75">
      <c r="A1863">
        <v>0.3875000184052624</v>
      </c>
      <c r="B1863">
        <v>2.379270890945918</v>
      </c>
    </row>
    <row r="1864" spans="1:2" ht="12.75">
      <c r="A1864">
        <v>0.387708351748491</v>
      </c>
      <c r="B1864">
        <v>9.996093992049282</v>
      </c>
    </row>
    <row r="1865" spans="1:2" ht="12.75">
      <c r="A1865">
        <v>0.3879166850917196</v>
      </c>
      <c r="B1865">
        <v>11.75574247215809</v>
      </c>
    </row>
    <row r="1866" spans="1:2" ht="12.75">
      <c r="A1866">
        <v>0.3881250184349483</v>
      </c>
      <c r="B1866">
        <v>7.269778821866566</v>
      </c>
    </row>
    <row r="1867" spans="1:2" ht="12.75">
      <c r="A1867">
        <v>0.3883333517781769</v>
      </c>
      <c r="B1867">
        <v>0.01957031297388312</v>
      </c>
    </row>
    <row r="1868" spans="1:2" ht="12.75">
      <c r="A1868">
        <v>0.3885416851214055</v>
      </c>
      <c r="B1868">
        <v>-8.314336138826548</v>
      </c>
    </row>
    <row r="1869" spans="1:2" ht="12.75">
      <c r="A1869">
        <v>0.3887500184646342</v>
      </c>
      <c r="B1869">
        <v>-13.111289379981827</v>
      </c>
    </row>
    <row r="1870" spans="1:2" ht="12.75">
      <c r="A1870">
        <v>0.3889583518078628</v>
      </c>
      <c r="B1870">
        <v>-10.512174733712527</v>
      </c>
    </row>
    <row r="1871" spans="1:2" ht="12.75">
      <c r="A1871">
        <v>0.38916668515109143</v>
      </c>
      <c r="B1871">
        <v>-3.189531327232544</v>
      </c>
    </row>
    <row r="1872" spans="1:2" ht="12.75">
      <c r="A1872">
        <v>0.3893750184943201</v>
      </c>
      <c r="B1872">
        <v>5.340260545977799</v>
      </c>
    </row>
    <row r="1873" spans="1:2" ht="12.75">
      <c r="A1873">
        <v>0.3895833518375487</v>
      </c>
      <c r="B1873">
        <v>11.983385706836998</v>
      </c>
    </row>
    <row r="1874" spans="1:2" ht="12.75">
      <c r="A1874">
        <v>0.38979168518077734</v>
      </c>
      <c r="B1874">
        <v>13.36690136533798</v>
      </c>
    </row>
    <row r="1875" spans="1:2" ht="12.75">
      <c r="A1875">
        <v>0.390000018524006</v>
      </c>
      <c r="B1875">
        <v>7.682825706868243</v>
      </c>
    </row>
    <row r="1876" spans="1:2" ht="12.75">
      <c r="A1876">
        <v>0.3902083518672346</v>
      </c>
      <c r="B1876">
        <v>-1.5797135799184616</v>
      </c>
    </row>
    <row r="1877" spans="1:2" ht="12.75">
      <c r="A1877">
        <v>0.39041668521046324</v>
      </c>
      <c r="B1877">
        <v>-9.9201825318778</v>
      </c>
    </row>
    <row r="1878" spans="1:2" ht="12.75">
      <c r="A1878">
        <v>0.3906250185536919</v>
      </c>
      <c r="B1878">
        <v>-14.877344110245758</v>
      </c>
    </row>
    <row r="1879" spans="1:2" ht="12.75">
      <c r="A1879">
        <v>0.39083335189692053</v>
      </c>
      <c r="B1879">
        <v>-12.89395864555263</v>
      </c>
    </row>
    <row r="1880" spans="1:2" ht="12.75">
      <c r="A1880">
        <v>0.39104168524014915</v>
      </c>
      <c r="B1880">
        <v>-4.446692816007271</v>
      </c>
    </row>
    <row r="1881" spans="1:2" ht="12.75">
      <c r="A1881">
        <v>0.3912500185833778</v>
      </c>
      <c r="B1881">
        <v>6.569895992419333</v>
      </c>
    </row>
    <row r="1882" spans="1:2" ht="12.75">
      <c r="A1882">
        <v>0.39145835192660644</v>
      </c>
      <c r="B1882">
        <v>14.104518570698929</v>
      </c>
    </row>
    <row r="1883" spans="1:2" ht="12.75">
      <c r="A1883">
        <v>0.39166668526983506</v>
      </c>
      <c r="B1883">
        <v>15.67420610870795</v>
      </c>
    </row>
    <row r="1884" spans="1:2" ht="12.75">
      <c r="A1884">
        <v>0.39187501861306373</v>
      </c>
      <c r="B1884">
        <v>10.583099214596587</v>
      </c>
    </row>
    <row r="1885" spans="1:2" ht="12.75">
      <c r="A1885">
        <v>0.39208335195629235</v>
      </c>
      <c r="B1885">
        <v>0.8485416872135829</v>
      </c>
    </row>
    <row r="1886" spans="1:2" ht="12.75">
      <c r="A1886">
        <v>0.39229168529952096</v>
      </c>
      <c r="B1886">
        <v>-8.130286655203236</v>
      </c>
    </row>
    <row r="1887" spans="1:2" ht="12.75">
      <c r="A1887">
        <v>0.39250001864274964</v>
      </c>
      <c r="B1887">
        <v>-15.16223995047767</v>
      </c>
    </row>
    <row r="1888" spans="1:2" ht="12.75">
      <c r="A1888">
        <v>0.39270835198597825</v>
      </c>
      <c r="B1888">
        <v>-16.49709675363374</v>
      </c>
    </row>
    <row r="1889" spans="1:2" ht="12.75">
      <c r="A1889">
        <v>0.39291668532920687</v>
      </c>
      <c r="B1889">
        <v>-8.869375214766478</v>
      </c>
    </row>
    <row r="1890" spans="1:2" ht="12.75">
      <c r="A1890">
        <v>0.39312501867243554</v>
      </c>
      <c r="B1890">
        <v>3.6565105052068247</v>
      </c>
    </row>
    <row r="1891" spans="1:2" ht="12.75">
      <c r="A1891">
        <v>0.39333335201566416</v>
      </c>
      <c r="B1891">
        <v>13.841510751830356</v>
      </c>
    </row>
    <row r="1892" spans="1:2" ht="12.75">
      <c r="A1892">
        <v>0.3935416853588928</v>
      </c>
      <c r="B1892">
        <v>17.48553427756815</v>
      </c>
    </row>
    <row r="1893" spans="1:2" ht="12.75">
      <c r="A1893">
        <v>0.39375001870212145</v>
      </c>
      <c r="B1893">
        <v>14.716575877186187</v>
      </c>
    </row>
    <row r="1894" spans="1:2" ht="12.75">
      <c r="A1894">
        <v>0.39395835204535007</v>
      </c>
      <c r="B1894">
        <v>4.64601573750042</v>
      </c>
    </row>
    <row r="1895" spans="1:2" ht="12.75">
      <c r="A1895">
        <v>0.3941666853885787</v>
      </c>
      <c r="B1895">
        <v>-9.917317948475102</v>
      </c>
    </row>
    <row r="1896" spans="1:2" ht="12.75">
      <c r="A1896">
        <v>0.39437501873180736</v>
      </c>
      <c r="B1896">
        <v>-22.273698456010607</v>
      </c>
    </row>
    <row r="1897" spans="1:2" ht="12.75">
      <c r="A1897">
        <v>0.394583352075036</v>
      </c>
      <c r="B1897">
        <v>-25.1664068593891</v>
      </c>
    </row>
    <row r="1898" spans="1:2" ht="12.75">
      <c r="A1898">
        <v>0.3947916854182646</v>
      </c>
      <c r="B1898">
        <v>-16.80730509447858</v>
      </c>
    </row>
    <row r="1899" spans="1:2" ht="12.75">
      <c r="A1899">
        <v>0.39500001876149327</v>
      </c>
      <c r="B1899">
        <v>-2.214270886950544</v>
      </c>
    </row>
    <row r="1900" spans="1:2" ht="12.75">
      <c r="A1900">
        <v>0.3952083521047219</v>
      </c>
      <c r="B1900">
        <v>11.207174750541526</v>
      </c>
    </row>
    <row r="1901" spans="1:2" ht="12.75">
      <c r="A1901">
        <v>0.3954166854479505</v>
      </c>
      <c r="B1901">
        <v>19.359219218771614</v>
      </c>
    </row>
    <row r="1902" spans="1:2" ht="12.75">
      <c r="A1902">
        <v>0.3956250187911792</v>
      </c>
      <c r="B1902">
        <v>20.283646324489382</v>
      </c>
    </row>
    <row r="1903" spans="1:2" ht="12.75">
      <c r="A1903">
        <v>0.3958333521344078</v>
      </c>
      <c r="B1903">
        <v>11.899166954797693</v>
      </c>
    </row>
    <row r="1904" spans="1:2" ht="12.75">
      <c r="A1904">
        <v>0.3960416854776364</v>
      </c>
      <c r="B1904">
        <v>-3.9196355115782353</v>
      </c>
    </row>
    <row r="1905" spans="1:2" ht="12.75">
      <c r="A1905">
        <v>0.3962500188208651</v>
      </c>
      <c r="B1905">
        <v>-20.485404141874824</v>
      </c>
    </row>
    <row r="1906" spans="1:2" ht="12.75">
      <c r="A1906">
        <v>0.3964583521640937</v>
      </c>
      <c r="B1906">
        <v>-28.77684965514709</v>
      </c>
    </row>
    <row r="1907" spans="1:2" ht="12.75">
      <c r="A1907">
        <v>0.3966666855073223</v>
      </c>
      <c r="B1907">
        <v>-24.445820904440552</v>
      </c>
    </row>
    <row r="1908" spans="1:2" ht="12.75">
      <c r="A1908">
        <v>0.396875018850551</v>
      </c>
      <c r="B1908">
        <v>-10.071367431371982</v>
      </c>
    </row>
    <row r="1909" spans="1:2" ht="12.75">
      <c r="A1909">
        <v>0.3970833521937796</v>
      </c>
      <c r="B1909">
        <v>8.729778857219571</v>
      </c>
    </row>
    <row r="1910" spans="1:2" ht="12.75">
      <c r="A1910">
        <v>0.3972916855370082</v>
      </c>
      <c r="B1910">
        <v>23.784609950929735</v>
      </c>
    </row>
    <row r="1911" spans="1:2" ht="12.75">
      <c r="A1911">
        <v>0.3975000188802369</v>
      </c>
      <c r="B1911">
        <v>28.531732461711727</v>
      </c>
    </row>
    <row r="1912" spans="1:2" ht="12.75">
      <c r="A1912">
        <v>0.3977083522234655</v>
      </c>
      <c r="B1912">
        <v>21.400156768191664</v>
      </c>
    </row>
    <row r="1913" spans="1:2" ht="12.75">
      <c r="A1913">
        <v>0.39791668556669413</v>
      </c>
      <c r="B1913">
        <v>5.1463282496151805</v>
      </c>
    </row>
    <row r="1914" spans="1:2" ht="12.75">
      <c r="A1914">
        <v>0.3981250189099228</v>
      </c>
      <c r="B1914">
        <v>-14.326862326082846</v>
      </c>
    </row>
    <row r="1915" spans="1:2" ht="12.75">
      <c r="A1915">
        <v>0.3983333522531514</v>
      </c>
      <c r="B1915">
        <v>-28.109154326479256</v>
      </c>
    </row>
    <row r="1916" spans="1:2" ht="12.75">
      <c r="A1916">
        <v>0.39854168559638004</v>
      </c>
      <c r="B1916">
        <v>-29.63372467589579</v>
      </c>
    </row>
    <row r="1917" spans="1:2" ht="12.75">
      <c r="A1917">
        <v>0.3987500189396087</v>
      </c>
      <c r="B1917">
        <v>-19.014909314601027</v>
      </c>
    </row>
    <row r="1918" spans="1:2" ht="12.75">
      <c r="A1918">
        <v>0.3989583522828373</v>
      </c>
      <c r="B1918">
        <v>-0.5136718874382495</v>
      </c>
    </row>
    <row r="1919" spans="1:2" ht="12.75">
      <c r="A1919">
        <v>0.39916668562606594</v>
      </c>
      <c r="B1919">
        <v>18.615273888257434</v>
      </c>
    </row>
    <row r="1920" spans="1:2" ht="12.75">
      <c r="A1920">
        <v>0.3993750189692946</v>
      </c>
      <c r="B1920">
        <v>29.615534571288663</v>
      </c>
    </row>
    <row r="1921" spans="1:2" ht="12.75">
      <c r="A1921">
        <v>0.39958335231252323</v>
      </c>
      <c r="B1921">
        <v>27.979662135843682</v>
      </c>
    </row>
    <row r="1922" spans="1:2" ht="12.75">
      <c r="A1922">
        <v>0.39979168565575185</v>
      </c>
      <c r="B1922">
        <v>14.855846713891879</v>
      </c>
    </row>
    <row r="1923" spans="1:2" ht="12.75">
      <c r="A1923">
        <v>0.4000000189989805</v>
      </c>
      <c r="B1923">
        <v>-4.973619912099821</v>
      </c>
    </row>
    <row r="1924" spans="1:2" ht="12.75">
      <c r="A1924">
        <v>0.40020835234220914</v>
      </c>
      <c r="B1924">
        <v>-22.93760472208669</v>
      </c>
    </row>
    <row r="1925" spans="1:2" ht="12.75">
      <c r="A1925">
        <v>0.40041668568543776</v>
      </c>
      <c r="B1925">
        <v>-30.704584076825995</v>
      </c>
    </row>
    <row r="1926" spans="1:2" ht="12.75">
      <c r="A1926">
        <v>0.40062501902866643</v>
      </c>
      <c r="B1926">
        <v>-25.69690166390137</v>
      </c>
    </row>
    <row r="1927" spans="1:2" ht="12.75">
      <c r="A1927">
        <v>0.40083335237189505</v>
      </c>
      <c r="B1927">
        <v>-10.232213789433445</v>
      </c>
    </row>
    <row r="1928" spans="1:2" ht="12.75">
      <c r="A1928">
        <v>0.40104168571512366</v>
      </c>
      <c r="B1928">
        <v>9.757161694597016</v>
      </c>
    </row>
    <row r="1929" spans="1:2" ht="12.75">
      <c r="A1929">
        <v>0.40125001905835234</v>
      </c>
      <c r="B1929">
        <v>25.352813113902812</v>
      </c>
    </row>
    <row r="1930" spans="1:2" ht="12.75">
      <c r="A1930">
        <v>0.40145835240158095</v>
      </c>
      <c r="B1930">
        <v>29.998516351395665</v>
      </c>
    </row>
    <row r="1931" spans="1:2" ht="12.75">
      <c r="A1931">
        <v>0.40166668574480957</v>
      </c>
      <c r="B1931">
        <v>22.377773979364065</v>
      </c>
    </row>
    <row r="1932" spans="1:2" ht="12.75">
      <c r="A1932">
        <v>0.40187501908803824</v>
      </c>
      <c r="B1932">
        <v>5.1777735628766095</v>
      </c>
    </row>
    <row r="1933" spans="1:2" ht="12.75">
      <c r="A1933">
        <v>0.40208335243126686</v>
      </c>
      <c r="B1933">
        <v>-14.425807640978746</v>
      </c>
    </row>
    <row r="1934" spans="1:2" ht="12.75">
      <c r="A1934">
        <v>0.4022916857744955</v>
      </c>
      <c r="B1934">
        <v>-27.30798243207937</v>
      </c>
    </row>
    <row r="1935" spans="1:2" ht="12.75">
      <c r="A1935">
        <v>0.40250001911772415</v>
      </c>
      <c r="B1935">
        <v>-28.48871162733667</v>
      </c>
    </row>
    <row r="1936" spans="1:2" ht="12.75">
      <c r="A1936">
        <v>0.40270835246095277</v>
      </c>
      <c r="B1936">
        <v>-18.040690541010918</v>
      </c>
    </row>
    <row r="1937" spans="1:2" ht="12.75">
      <c r="A1937">
        <v>0.4029166858041814</v>
      </c>
      <c r="B1937">
        <v>0.03785156341655238</v>
      </c>
    </row>
    <row r="1938" spans="1:2" ht="12.75">
      <c r="A1938">
        <v>0.40312501914741006</v>
      </c>
      <c r="B1938">
        <v>17.768854596928577</v>
      </c>
    </row>
    <row r="1939" spans="1:2" ht="12.75">
      <c r="A1939">
        <v>0.4033333524906387</v>
      </c>
      <c r="B1939">
        <v>27.50369858265185</v>
      </c>
    </row>
    <row r="1940" spans="1:2" ht="12.75">
      <c r="A1940">
        <v>0.4035416858338673</v>
      </c>
      <c r="B1940">
        <v>25.952305315919148</v>
      </c>
    </row>
    <row r="1941" spans="1:2" ht="12.75">
      <c r="A1941">
        <v>0.40375001917709596</v>
      </c>
      <c r="B1941">
        <v>13.589974287406221</v>
      </c>
    </row>
    <row r="1942" spans="1:2" ht="12.75">
      <c r="A1942">
        <v>0.4039583525203246</v>
      </c>
      <c r="B1942">
        <v>-4.694961051185601</v>
      </c>
    </row>
    <row r="1943" spans="1:2" ht="12.75">
      <c r="A1943">
        <v>0.4041666858635532</v>
      </c>
      <c r="B1943">
        <v>-20.098333820002154</v>
      </c>
    </row>
    <row r="1944" spans="1:2" ht="12.75">
      <c r="A1944">
        <v>0.40437501920678187</v>
      </c>
      <c r="B1944">
        <v>-26.353320950629495</v>
      </c>
    </row>
    <row r="1945" spans="1:2" ht="12.75">
      <c r="A1945">
        <v>0.4045833525500105</v>
      </c>
      <c r="B1945">
        <v>-21.87250052962918</v>
      </c>
    </row>
    <row r="1946" spans="1:2" ht="12.75">
      <c r="A1946">
        <v>0.4047916858932391</v>
      </c>
      <c r="B1946">
        <v>-8.084583529096562</v>
      </c>
    </row>
    <row r="1947" spans="1:2" ht="12.75">
      <c r="A1947">
        <v>0.4050000192364678</v>
      </c>
      <c r="B1947">
        <v>9.028685114457403</v>
      </c>
    </row>
    <row r="1948" spans="1:2" ht="12.75">
      <c r="A1948">
        <v>0.4052083525796964</v>
      </c>
      <c r="B1948">
        <v>21.713724484117847</v>
      </c>
    </row>
    <row r="1949" spans="1:2" ht="12.75">
      <c r="A1949">
        <v>0.405416685922925</v>
      </c>
      <c r="B1949">
        <v>25.259518840810415</v>
      </c>
    </row>
    <row r="1950" spans="1:2" ht="12.75">
      <c r="A1950">
        <v>0.4056250192661537</v>
      </c>
      <c r="B1950">
        <v>18.400130653881206</v>
      </c>
    </row>
    <row r="1951" spans="1:2" ht="12.75">
      <c r="A1951">
        <v>0.4058333526093823</v>
      </c>
      <c r="B1951">
        <v>3.697044360354994</v>
      </c>
    </row>
    <row r="1952" spans="1:2" ht="12.75">
      <c r="A1952">
        <v>0.4060416859526109</v>
      </c>
      <c r="B1952">
        <v>-11.278880481444503</v>
      </c>
    </row>
    <row r="1953" spans="1:2" ht="12.75">
      <c r="A1953">
        <v>0.4062500192958396</v>
      </c>
      <c r="B1953">
        <v>-18.130117626509673</v>
      </c>
    </row>
    <row r="1954" spans="1:2" ht="12.75">
      <c r="A1954">
        <v>0.4064583526390682</v>
      </c>
      <c r="B1954">
        <v>-17.534713966259005</v>
      </c>
    </row>
    <row r="1955" spans="1:2" ht="12.75">
      <c r="A1955">
        <v>0.4066666859822968</v>
      </c>
      <c r="B1955">
        <v>-10.619453382143547</v>
      </c>
    </row>
    <row r="1956" spans="1:2" ht="12.75">
      <c r="A1956">
        <v>0.4068750193255255</v>
      </c>
      <c r="B1956">
        <v>1.9111719212778553</v>
      </c>
    </row>
    <row r="1957" spans="1:2" ht="12.75">
      <c r="A1957">
        <v>0.4070833526687541</v>
      </c>
      <c r="B1957">
        <v>14.456341495884772</v>
      </c>
    </row>
    <row r="1958" spans="1:2" ht="12.75">
      <c r="A1958">
        <v>0.40729168601198273</v>
      </c>
      <c r="B1958">
        <v>21.17029999179249</v>
      </c>
    </row>
    <row r="1959" spans="1:2" ht="12.75">
      <c r="A1959">
        <v>0.4075000193552114</v>
      </c>
      <c r="B1959">
        <v>19.085352024640088</v>
      </c>
    </row>
    <row r="1960" spans="1:2" ht="12.75">
      <c r="A1960">
        <v>0.40770835269844</v>
      </c>
      <c r="B1960">
        <v>8.766445524774099</v>
      </c>
    </row>
    <row r="1961" spans="1:2" ht="12.75">
      <c r="A1961">
        <v>0.40791668604166864</v>
      </c>
      <c r="B1961">
        <v>-4.540833443286829</v>
      </c>
    </row>
    <row r="1962" spans="1:2" ht="12.75">
      <c r="A1962">
        <v>0.4081250193848973</v>
      </c>
      <c r="B1962">
        <v>-12.616588847169623</v>
      </c>
    </row>
    <row r="1963" spans="1:2" ht="12.75">
      <c r="A1963">
        <v>0.40833335272812593</v>
      </c>
      <c r="B1963">
        <v>-13.977096692613486</v>
      </c>
    </row>
    <row r="1964" spans="1:2" ht="12.75">
      <c r="A1964">
        <v>0.40854168607135455</v>
      </c>
      <c r="B1964">
        <v>-10.595065360719673</v>
      </c>
    </row>
    <row r="1965" spans="1:2" ht="12.75">
      <c r="A1965">
        <v>0.4087500194145832</v>
      </c>
      <c r="B1965">
        <v>-2.2261328664044413</v>
      </c>
    </row>
    <row r="1966" spans="1:2" ht="12.75">
      <c r="A1966">
        <v>0.40895835275781184</v>
      </c>
      <c r="B1966">
        <v>8.209700719626198</v>
      </c>
    </row>
    <row r="1967" spans="1:2" ht="12.75">
      <c r="A1967">
        <v>0.40916668610104046</v>
      </c>
      <c r="B1967">
        <v>15.653255587367312</v>
      </c>
    </row>
    <row r="1968" spans="1:2" ht="12.75">
      <c r="A1968">
        <v>0.40937501944426913</v>
      </c>
      <c r="B1968">
        <v>16.571745192941307</v>
      </c>
    </row>
    <row r="1969" spans="1:2" ht="12.75">
      <c r="A1969">
        <v>0.40958335278749775</v>
      </c>
      <c r="B1969">
        <v>10.147760662388464</v>
      </c>
    </row>
    <row r="1970" spans="1:2" ht="12.75">
      <c r="A1970">
        <v>0.40979168613072636</v>
      </c>
      <c r="B1970">
        <v>-0.36359375880419975</v>
      </c>
    </row>
    <row r="1971" spans="1:2" ht="12.75">
      <c r="A1971">
        <v>0.41000001947395504</v>
      </c>
      <c r="B1971">
        <v>-8.70479187744786</v>
      </c>
    </row>
    <row r="1972" spans="1:2" ht="12.75">
      <c r="A1972">
        <v>0.41020835281718365</v>
      </c>
      <c r="B1972">
        <v>-12.427956030101996</v>
      </c>
    </row>
    <row r="1973" spans="1:2" ht="12.75">
      <c r="A1973">
        <v>0.41041668616041227</v>
      </c>
      <c r="B1973">
        <v>-11.157474228504725</v>
      </c>
    </row>
    <row r="1974" spans="1:2" ht="12.75">
      <c r="A1974">
        <v>0.41062501950364094</v>
      </c>
      <c r="B1974">
        <v>-4.697187613739516</v>
      </c>
    </row>
    <row r="1975" spans="1:2" ht="12.75">
      <c r="A1975">
        <v>0.41083335284686956</v>
      </c>
      <c r="B1975">
        <v>4.098619890912232</v>
      </c>
    </row>
    <row r="1976" spans="1:2" ht="12.75">
      <c r="A1976">
        <v>0.4110416861900982</v>
      </c>
      <c r="B1976">
        <v>10.890377867870484</v>
      </c>
    </row>
    <row r="1977" spans="1:2" ht="12.75">
      <c r="A1977">
        <v>0.41125001953332685</v>
      </c>
      <c r="B1977">
        <v>12.603138326010594</v>
      </c>
    </row>
    <row r="1978" spans="1:2" ht="12.75">
      <c r="A1978">
        <v>0.41145835287655547</v>
      </c>
      <c r="B1978">
        <v>8.447604371220223</v>
      </c>
    </row>
    <row r="1979" spans="1:2" ht="12.75">
      <c r="A1979">
        <v>0.4116666862197841</v>
      </c>
      <c r="B1979">
        <v>0.5647916803427506</v>
      </c>
    </row>
    <row r="1980" spans="1:2" ht="12.75">
      <c r="A1980">
        <v>0.41187501956301276</v>
      </c>
      <c r="B1980">
        <v>-6.809075685710923</v>
      </c>
    </row>
    <row r="1981" spans="1:2" ht="12.75">
      <c r="A1981">
        <v>0.4120833529062414</v>
      </c>
      <c r="B1981">
        <v>-10.257317956707993</v>
      </c>
    </row>
    <row r="1982" spans="1:2" ht="12.75">
      <c r="A1982">
        <v>0.41229168624947</v>
      </c>
      <c r="B1982">
        <v>-9.148815325699616</v>
      </c>
    </row>
    <row r="1983" spans="1:2" ht="12.75">
      <c r="A1983">
        <v>0.41250001959269866</v>
      </c>
      <c r="B1983">
        <v>-4.369830834979439</v>
      </c>
    </row>
    <row r="1984" spans="1:2" ht="12.75">
      <c r="A1984">
        <v>0.4127083529359273</v>
      </c>
      <c r="B1984">
        <v>2.4284245379694767</v>
      </c>
    </row>
    <row r="1985" spans="1:2" ht="12.75">
      <c r="A1985">
        <v>0.4129166862791559</v>
      </c>
      <c r="B1985">
        <v>7.971810088865823</v>
      </c>
    </row>
    <row r="1986" spans="1:2" ht="12.75">
      <c r="A1986">
        <v>0.41312501962238457</v>
      </c>
      <c r="B1986">
        <v>9.518385647148534</v>
      </c>
    </row>
    <row r="1987" spans="1:2" ht="12.75">
      <c r="A1987">
        <v>0.4133333529656132</v>
      </c>
      <c r="B1987">
        <v>6.173802232828166</v>
      </c>
    </row>
    <row r="1988" spans="1:2" ht="12.75">
      <c r="A1988">
        <v>0.4135416863088418</v>
      </c>
      <c r="B1988">
        <v>-0.46234376119537046</v>
      </c>
    </row>
    <row r="1989" spans="1:2" ht="12.75">
      <c r="A1989">
        <v>0.4137500196520705</v>
      </c>
      <c r="B1989">
        <v>-6.68610693273331</v>
      </c>
    </row>
    <row r="1990" spans="1:2" ht="12.75">
      <c r="A1990">
        <v>0.4139583529952991</v>
      </c>
      <c r="B1990">
        <v>-9.308359600396216</v>
      </c>
    </row>
    <row r="1991" spans="1:2" ht="12.75">
      <c r="A1991">
        <v>0.4141666863385277</v>
      </c>
      <c r="B1991">
        <v>-7.5194533070789475</v>
      </c>
    </row>
    <row r="1992" spans="1:2" ht="12.75">
      <c r="A1992">
        <v>0.4143750196817564</v>
      </c>
      <c r="B1992">
        <v>-2.256132867130873</v>
      </c>
    </row>
    <row r="1993" spans="1:2" ht="12.75">
      <c r="A1993">
        <v>0.414583353024985</v>
      </c>
      <c r="B1993">
        <v>3.971015721155709</v>
      </c>
    </row>
    <row r="1994" spans="1:2" ht="12.75">
      <c r="A1994">
        <v>0.4147916863682136</v>
      </c>
      <c r="B1994">
        <v>8.245924678836673</v>
      </c>
    </row>
    <row r="1995" spans="1:2" ht="12.75">
      <c r="A1995">
        <v>0.4150000197114423</v>
      </c>
      <c r="B1995">
        <v>8.580963749449438</v>
      </c>
    </row>
    <row r="1996" spans="1:2" ht="12.75">
      <c r="A1996">
        <v>0.4152083530546709</v>
      </c>
      <c r="B1996">
        <v>4.60132823641834</v>
      </c>
    </row>
    <row r="1997" spans="1:2" ht="12.75">
      <c r="A1997">
        <v>0.4154166863978995</v>
      </c>
      <c r="B1997">
        <v>-2.0904557797857706</v>
      </c>
    </row>
    <row r="1998" spans="1:2" ht="12.75">
      <c r="A1998">
        <v>0.4156250197411282</v>
      </c>
      <c r="B1998">
        <v>-8.190338739990693</v>
      </c>
    </row>
    <row r="1999" spans="1:2" ht="12.75">
      <c r="A1999">
        <v>0.4158333530843568</v>
      </c>
      <c r="B1999">
        <v>-10.455794524013982</v>
      </c>
    </row>
    <row r="2000" spans="1:2" ht="12.75">
      <c r="A2000">
        <v>0.41604168642758543</v>
      </c>
      <c r="B2000">
        <v>-7.6937501862994395</v>
      </c>
    </row>
    <row r="2001" spans="1:2" ht="12.75">
      <c r="A2001">
        <v>0.4162500197708141</v>
      </c>
      <c r="B2001">
        <v>-1.2150651335887233</v>
      </c>
    </row>
    <row r="2002" spans="1:2" ht="12.75">
      <c r="A2002">
        <v>0.4164583531140427</v>
      </c>
      <c r="B2002">
        <v>5.058151164146693</v>
      </c>
    </row>
    <row r="2003" spans="1:2" ht="12.75">
      <c r="A2003">
        <v>0.41666668645727134</v>
      </c>
      <c r="B2003">
        <v>8.620885625416122</v>
      </c>
    </row>
    <row r="2004" spans="1:2" ht="12.75">
      <c r="A2004">
        <v>0.4168750198005</v>
      </c>
      <c r="B2004">
        <v>8.991771051063552</v>
      </c>
    </row>
    <row r="2005" spans="1:2" ht="12.75">
      <c r="A2005">
        <v>0.41708335314372863</v>
      </c>
      <c r="B2005">
        <v>4.793281366066367</v>
      </c>
    </row>
    <row r="2006" spans="1:2" ht="12.75">
      <c r="A2006">
        <v>0.4172916864869573</v>
      </c>
      <c r="B2006">
        <v>-3.0062630936281494</v>
      </c>
    </row>
    <row r="2007" spans="1:2" ht="12.75">
      <c r="A2007">
        <v>0.4175000198301859</v>
      </c>
      <c r="B2007">
        <v>-10.420429939824317</v>
      </c>
    </row>
    <row r="2008" spans="1:2" ht="12.75">
      <c r="A2008">
        <v>0.41770835317341454</v>
      </c>
      <c r="B2008">
        <v>-13.370638344595136</v>
      </c>
    </row>
    <row r="2009" spans="1:2" ht="12.75">
      <c r="A2009">
        <v>0.4179166865166432</v>
      </c>
      <c r="B2009">
        <v>-10.332357021025018</v>
      </c>
    </row>
    <row r="2010" spans="1:2" ht="12.75">
      <c r="A2010">
        <v>0.4181250198598718</v>
      </c>
      <c r="B2010">
        <v>-2.6526302725651476</v>
      </c>
    </row>
    <row r="2011" spans="1:2" ht="12.75">
      <c r="A2011">
        <v>0.41833335320310044</v>
      </c>
      <c r="B2011">
        <v>5.690169408617294</v>
      </c>
    </row>
    <row r="2012" spans="1:2" ht="12.75">
      <c r="A2012">
        <v>0.4185416865463291</v>
      </c>
      <c r="B2012">
        <v>11.09455756031457</v>
      </c>
    </row>
    <row r="2013" spans="1:2" ht="12.75">
      <c r="A2013">
        <v>0.41875001988955773</v>
      </c>
      <c r="B2013">
        <v>12.340859673826344</v>
      </c>
    </row>
    <row r="2014" spans="1:2" ht="12.75">
      <c r="A2014">
        <v>0.41895835323278635</v>
      </c>
      <c r="B2014">
        <v>7.917409045881868</v>
      </c>
    </row>
    <row r="2015" spans="1:2" ht="12.75">
      <c r="A2015">
        <v>0.419166686576015</v>
      </c>
      <c r="B2015">
        <v>-1.3053646149419365</v>
      </c>
    </row>
    <row r="2016" spans="1:2" ht="12.75">
      <c r="A2016">
        <v>0.41937501991924364</v>
      </c>
      <c r="B2016">
        <v>-11.03329453799779</v>
      </c>
    </row>
    <row r="2017" spans="1:2" ht="12.75">
      <c r="A2017">
        <v>0.41958335326247226</v>
      </c>
      <c r="B2017">
        <v>-16.277943102493737</v>
      </c>
    </row>
    <row r="2018" spans="1:2" ht="12.75">
      <c r="A2018">
        <v>0.41979168660570093</v>
      </c>
      <c r="B2018">
        <v>-14.52415399752681</v>
      </c>
    </row>
    <row r="2019" spans="1:2" ht="12.75">
      <c r="A2019">
        <v>0.42000001994892955</v>
      </c>
      <c r="B2019">
        <v>-6.302070465100769</v>
      </c>
    </row>
    <row r="2020" spans="1:2" ht="12.75">
      <c r="A2020">
        <v>0.42020835329215817</v>
      </c>
      <c r="B2020">
        <v>3.9188672823929664</v>
      </c>
    </row>
    <row r="2021" spans="1:2" ht="12.75">
      <c r="A2021">
        <v>0.42041668663538684</v>
      </c>
      <c r="B2021">
        <v>11.592838822380145</v>
      </c>
    </row>
    <row r="2022" spans="1:2" ht="12.75">
      <c r="A2022">
        <v>0.42062501997861546</v>
      </c>
      <c r="B2022">
        <v>15.45291704084957</v>
      </c>
    </row>
    <row r="2023" spans="1:2" ht="12.75">
      <c r="A2023">
        <v>0.4208333533218441</v>
      </c>
      <c r="B2023">
        <v>12.698633119989609</v>
      </c>
    </row>
    <row r="2024" spans="1:2" ht="12.75">
      <c r="A2024">
        <v>0.42104168666507275</v>
      </c>
      <c r="B2024">
        <v>3.134687575904536</v>
      </c>
    </row>
    <row r="2025" spans="1:2" ht="12.75">
      <c r="A2025">
        <v>0.42125002000830136</v>
      </c>
      <c r="B2025">
        <v>-8.943737195733775</v>
      </c>
    </row>
    <row r="2026" spans="1:2" ht="12.75">
      <c r="A2026">
        <v>0.42145835335153</v>
      </c>
      <c r="B2026">
        <v>-17.51242229905256</v>
      </c>
    </row>
    <row r="2027" spans="1:2" ht="12.75">
      <c r="A2027">
        <v>0.42166668669475865</v>
      </c>
      <c r="B2027">
        <v>-18.632279097002538</v>
      </c>
    </row>
    <row r="2028" spans="1:2" ht="12.75">
      <c r="A2028">
        <v>0.42187502003798727</v>
      </c>
      <c r="B2028">
        <v>-11.732122679919485</v>
      </c>
    </row>
    <row r="2029" spans="1:2" ht="12.75">
      <c r="A2029">
        <v>0.4220833533812159</v>
      </c>
      <c r="B2029">
        <v>0.5458593882176501</v>
      </c>
    </row>
    <row r="2030" spans="1:2" ht="12.75">
      <c r="A2030">
        <v>0.42229168672444456</v>
      </c>
      <c r="B2030">
        <v>12.669388327614797</v>
      </c>
    </row>
    <row r="2031" spans="1:2" ht="12.75">
      <c r="A2031">
        <v>0.4225000200676732</v>
      </c>
      <c r="B2031">
        <v>19.346797343470826</v>
      </c>
    </row>
    <row r="2032" spans="1:2" ht="12.75">
      <c r="A2032">
        <v>0.4227083534109018</v>
      </c>
      <c r="B2032">
        <v>18.200560336548733</v>
      </c>
    </row>
    <row r="2033" spans="1:2" ht="12.75">
      <c r="A2033">
        <v>0.42291668675413047</v>
      </c>
      <c r="B2033">
        <v>9.2550132449378</v>
      </c>
    </row>
    <row r="2034" spans="1:2" ht="12.75">
      <c r="A2034">
        <v>0.4231250200973591</v>
      </c>
      <c r="B2034">
        <v>-4.109804787016401</v>
      </c>
    </row>
    <row r="2035" spans="1:2" ht="12.75">
      <c r="A2035">
        <v>0.4233333534405877</v>
      </c>
      <c r="B2035">
        <v>-15.953346740467168</v>
      </c>
    </row>
    <row r="2036" spans="1:2" ht="12.75">
      <c r="A2036">
        <v>0.4235416867838164</v>
      </c>
      <c r="B2036">
        <v>-21.046224467954744</v>
      </c>
    </row>
    <row r="2037" spans="1:2" ht="12.75">
      <c r="A2037">
        <v>0.423750020127045</v>
      </c>
      <c r="B2037">
        <v>-17.222279062860252</v>
      </c>
    </row>
    <row r="2038" spans="1:2" ht="12.75">
      <c r="A2038">
        <v>0.4239583534702736</v>
      </c>
      <c r="B2038">
        <v>-5.866666808724403</v>
      </c>
    </row>
    <row r="2039" spans="1:2" ht="12.75">
      <c r="A2039">
        <v>0.4241666868135023</v>
      </c>
      <c r="B2039">
        <v>8.220234574047936</v>
      </c>
    </row>
    <row r="2040" spans="1:2" ht="12.75">
      <c r="A2040">
        <v>0.4243750201567309</v>
      </c>
      <c r="B2040">
        <v>18.894219207511924</v>
      </c>
    </row>
    <row r="2041" spans="1:2" ht="12.75">
      <c r="A2041">
        <v>0.4245833534999595</v>
      </c>
      <c r="B2041">
        <v>21.78207083993948</v>
      </c>
    </row>
    <row r="2042" spans="1:2" ht="12.75">
      <c r="A2042">
        <v>0.4247916868431882</v>
      </c>
      <c r="B2042">
        <v>15.61436235725887</v>
      </c>
    </row>
    <row r="2043" spans="1:2" ht="12.75">
      <c r="A2043">
        <v>0.4250000201864168</v>
      </c>
      <c r="B2043">
        <v>2.7175781908044883</v>
      </c>
    </row>
    <row r="2044" spans="1:2" ht="12.75">
      <c r="A2044">
        <v>0.4252083535296454</v>
      </c>
      <c r="B2044">
        <v>-11.368216421107718</v>
      </c>
    </row>
    <row r="2045" spans="1:2" ht="12.75">
      <c r="A2045">
        <v>0.4254166868728741</v>
      </c>
      <c r="B2045">
        <v>-20.54785206005363</v>
      </c>
    </row>
    <row r="2046" spans="1:2" ht="12.75">
      <c r="A2046">
        <v>0.4256250202161027</v>
      </c>
      <c r="B2046">
        <v>-21.004922383621306</v>
      </c>
    </row>
    <row r="2047" spans="1:2" ht="12.75">
      <c r="A2047">
        <v>0.42583335355933133</v>
      </c>
      <c r="B2047">
        <v>-12.459075822522209</v>
      </c>
    </row>
    <row r="2048" spans="1:2" ht="12.75">
      <c r="A2048">
        <v>0.42604168690256</v>
      </c>
      <c r="B2048">
        <v>1.5111849324257491</v>
      </c>
    </row>
    <row r="2049" spans="1:2" ht="12.75">
      <c r="A2049">
        <v>0.4262500202457886</v>
      </c>
      <c r="B2049">
        <v>14.811315462813582</v>
      </c>
    </row>
    <row r="2050" spans="1:2" ht="12.75">
      <c r="A2050">
        <v>0.42645835358901724</v>
      </c>
      <c r="B2050">
        <v>21.953307823252544</v>
      </c>
    </row>
    <row r="2051" spans="1:2" ht="12.75">
      <c r="A2051">
        <v>0.4266666869322459</v>
      </c>
      <c r="B2051">
        <v>20.047878089613732</v>
      </c>
    </row>
    <row r="2052" spans="1:2" ht="12.75">
      <c r="A2052">
        <v>0.4268750202754745</v>
      </c>
      <c r="B2052">
        <v>9.697799713992936</v>
      </c>
    </row>
    <row r="2053" spans="1:2" ht="12.75">
      <c r="A2053">
        <v>0.42708335361870314</v>
      </c>
      <c r="B2053">
        <v>-4.698776155444648</v>
      </c>
    </row>
    <row r="2054" spans="1:2" ht="12.75">
      <c r="A2054">
        <v>0.4272916869619318</v>
      </c>
      <c r="B2054">
        <v>-16.926185305690524</v>
      </c>
    </row>
    <row r="2055" spans="1:2" ht="12.75">
      <c r="A2055">
        <v>0.42750002030516043</v>
      </c>
      <c r="B2055">
        <v>-21.89472709266738</v>
      </c>
    </row>
    <row r="2056" spans="1:2" ht="12.75">
      <c r="A2056">
        <v>0.42770835364838905</v>
      </c>
      <c r="B2056">
        <v>-17.50436240302406</v>
      </c>
    </row>
    <row r="2057" spans="1:2" ht="12.75">
      <c r="A2057">
        <v>0.4279166869916177</v>
      </c>
      <c r="B2057">
        <v>-5.633763157251451</v>
      </c>
    </row>
    <row r="2058" spans="1:2" ht="12.75">
      <c r="A2058">
        <v>0.42812502033484634</v>
      </c>
      <c r="B2058">
        <v>8.47225280931707</v>
      </c>
    </row>
    <row r="2059" spans="1:2" ht="12.75">
      <c r="A2059">
        <v>0.42833335367807496</v>
      </c>
      <c r="B2059">
        <v>18.877370248770603</v>
      </c>
    </row>
    <row r="2060" spans="1:2" ht="12.75">
      <c r="A2060">
        <v>0.42854168702130363</v>
      </c>
      <c r="B2060">
        <v>21.448359894358873</v>
      </c>
    </row>
    <row r="2061" spans="1:2" ht="12.75">
      <c r="A2061">
        <v>0.42875002036453225</v>
      </c>
      <c r="B2061">
        <v>15.043984739280859</v>
      </c>
    </row>
    <row r="2062" spans="1:2" ht="12.75">
      <c r="A2062">
        <v>0.42895835370776086</v>
      </c>
      <c r="B2062">
        <v>2.377838599244569</v>
      </c>
    </row>
    <row r="2063" spans="1:2" ht="12.75">
      <c r="A2063">
        <v>0.42916668705098954</v>
      </c>
      <c r="B2063">
        <v>-11.0350914130413</v>
      </c>
    </row>
    <row r="2064" spans="1:2" ht="12.75">
      <c r="A2064">
        <v>0.42937502039421815</v>
      </c>
      <c r="B2064">
        <v>-19.569036932185554</v>
      </c>
    </row>
    <row r="2065" spans="1:2" ht="12.75">
      <c r="A2065">
        <v>0.42958335373744677</v>
      </c>
      <c r="B2065">
        <v>-19.70143276872477</v>
      </c>
    </row>
    <row r="2066" spans="1:2" ht="12.75">
      <c r="A2066">
        <v>0.42979168708067544</v>
      </c>
      <c r="B2066">
        <v>-11.42670600585734</v>
      </c>
    </row>
    <row r="2067" spans="1:2" ht="12.75">
      <c r="A2067">
        <v>0.43000002042390406</v>
      </c>
      <c r="B2067">
        <v>1.487487015185252</v>
      </c>
    </row>
    <row r="2068" spans="1:2" ht="12.75">
      <c r="A2068">
        <v>0.4302083537671327</v>
      </c>
      <c r="B2068">
        <v>13.468711263636578</v>
      </c>
    </row>
    <row r="2069" spans="1:2" ht="12.75">
      <c r="A2069">
        <v>0.43041668711036135</v>
      </c>
      <c r="B2069">
        <v>19.664740059502947</v>
      </c>
    </row>
    <row r="2070" spans="1:2" ht="12.75">
      <c r="A2070">
        <v>0.43062502045358997</v>
      </c>
      <c r="B2070">
        <v>17.574700946393932</v>
      </c>
    </row>
    <row r="2071" spans="1:2" ht="12.75">
      <c r="A2071">
        <v>0.4308333537968186</v>
      </c>
      <c r="B2071">
        <v>8.136901238696737</v>
      </c>
    </row>
    <row r="2072" spans="1:2" ht="12.75">
      <c r="A2072">
        <v>0.43104168714004726</v>
      </c>
      <c r="B2072">
        <v>-4.464843858113454</v>
      </c>
    </row>
    <row r="2073" spans="1:2" ht="12.75">
      <c r="A2073">
        <v>0.4312500204832759</v>
      </c>
      <c r="B2073">
        <v>-14.845846713649735</v>
      </c>
    </row>
    <row r="2074" spans="1:2" ht="12.75">
      <c r="A2074">
        <v>0.4314583538265045</v>
      </c>
      <c r="B2074">
        <v>-18.63329472202713</v>
      </c>
    </row>
    <row r="2075" spans="1:2" ht="12.75">
      <c r="A2075">
        <v>0.43166668716973317</v>
      </c>
      <c r="B2075">
        <v>-14.460534204319629</v>
      </c>
    </row>
    <row r="2076" spans="1:2" ht="12.75">
      <c r="A2076">
        <v>0.4318750205129618</v>
      </c>
      <c r="B2076">
        <v>-4.3315235423851846</v>
      </c>
    </row>
    <row r="2077" spans="1:2" ht="12.75">
      <c r="A2077">
        <v>0.4320833538561904</v>
      </c>
      <c r="B2077">
        <v>7.283646009702352</v>
      </c>
    </row>
    <row r="2078" spans="1:2" ht="12.75">
      <c r="A2078">
        <v>0.4322916871994191</v>
      </c>
      <c r="B2078">
        <v>15.54466183473778</v>
      </c>
    </row>
    <row r="2079" spans="1:2" ht="12.75">
      <c r="A2079">
        <v>0.4325000205426477</v>
      </c>
      <c r="B2079">
        <v>17.074141038439848</v>
      </c>
    </row>
    <row r="2080" spans="1:2" ht="12.75">
      <c r="A2080">
        <v>0.4327083538858763</v>
      </c>
      <c r="B2080">
        <v>11.349596628990184</v>
      </c>
    </row>
    <row r="2081" spans="1:2" ht="12.75">
      <c r="A2081">
        <v>0.432916687229105</v>
      </c>
      <c r="B2081">
        <v>1.047161483689706</v>
      </c>
    </row>
    <row r="2082" spans="1:2" ht="12.75">
      <c r="A2082">
        <v>0.4331250205723336</v>
      </c>
      <c r="B2082">
        <v>-9.056028865119515</v>
      </c>
    </row>
    <row r="2083" spans="1:2" ht="12.75">
      <c r="A2083">
        <v>0.4333333539155622</v>
      </c>
      <c r="B2083">
        <v>-13.92791700392263</v>
      </c>
    </row>
    <row r="2084" spans="1:2" ht="12.75">
      <c r="A2084">
        <v>0.4335416872587909</v>
      </c>
      <c r="B2084">
        <v>-12.555898741533383</v>
      </c>
    </row>
    <row r="2085" spans="1:2" ht="12.75">
      <c r="A2085">
        <v>0.4337500206020195</v>
      </c>
      <c r="B2085">
        <v>-6.476276198485721</v>
      </c>
    </row>
    <row r="2086" spans="1:2" ht="12.75">
      <c r="A2086">
        <v>0.4339583539452481</v>
      </c>
      <c r="B2086">
        <v>2.379544328452539</v>
      </c>
    </row>
    <row r="2087" spans="1:2" ht="12.75">
      <c r="A2087">
        <v>0.4341666872884768</v>
      </c>
      <c r="B2087">
        <v>10.550078380463674</v>
      </c>
    </row>
    <row r="2088" spans="1:2" ht="12.75">
      <c r="A2088">
        <v>0.4343750206317054</v>
      </c>
      <c r="B2088">
        <v>14.281484720817389</v>
      </c>
    </row>
    <row r="2089" spans="1:2" ht="12.75">
      <c r="A2089">
        <v>0.43458335397493403</v>
      </c>
      <c r="B2089">
        <v>11.777773722691563</v>
      </c>
    </row>
    <row r="2090" spans="1:2" ht="12.75">
      <c r="A2090">
        <v>0.4347916873181627</v>
      </c>
      <c r="B2090">
        <v>4.33431000078599</v>
      </c>
    </row>
    <row r="2091" spans="1:2" ht="12.75">
      <c r="A2091">
        <v>0.4350000206613913</v>
      </c>
      <c r="B2091">
        <v>-4.521862088660782</v>
      </c>
    </row>
    <row r="2092" spans="1:2" ht="12.75">
      <c r="A2092">
        <v>0.43520835400461994</v>
      </c>
      <c r="B2092">
        <v>-9.872226801549914</v>
      </c>
    </row>
    <row r="2093" spans="1:2" ht="12.75">
      <c r="A2093">
        <v>0.4354166873478486</v>
      </c>
      <c r="B2093">
        <v>-9.706745026709541</v>
      </c>
    </row>
    <row r="2094" spans="1:2" ht="12.75">
      <c r="A2094">
        <v>0.4356250206910772</v>
      </c>
      <c r="B2094">
        <v>-6.24856785963857</v>
      </c>
    </row>
    <row r="2095" spans="1:2" ht="12.75">
      <c r="A2095">
        <v>0.43583335403430584</v>
      </c>
      <c r="B2095">
        <v>-0.3638411546435236</v>
      </c>
    </row>
    <row r="2096" spans="1:2" ht="12.75">
      <c r="A2096">
        <v>0.4360416873775345</v>
      </c>
      <c r="B2096">
        <v>6.342513174413398</v>
      </c>
    </row>
    <row r="2097" spans="1:2" ht="12.75">
      <c r="A2097">
        <v>0.43625002072076313</v>
      </c>
      <c r="B2097">
        <v>10.626159111472589</v>
      </c>
    </row>
    <row r="2098" spans="1:2" ht="12.75">
      <c r="A2098">
        <v>0.43645835406399175</v>
      </c>
      <c r="B2098">
        <v>10.146614829027385</v>
      </c>
    </row>
    <row r="2099" spans="1:2" ht="12.75">
      <c r="A2099">
        <v>0.4366666874072204</v>
      </c>
      <c r="B2099">
        <v>5.174140750288643</v>
      </c>
    </row>
    <row r="2100" spans="1:2" ht="12.75">
      <c r="A2100">
        <v>0.43687502075044904</v>
      </c>
      <c r="B2100">
        <v>-1.8095182729830412</v>
      </c>
    </row>
    <row r="2101" spans="1:2" ht="12.75">
      <c r="A2101">
        <v>0.43708335409367766</v>
      </c>
      <c r="B2101">
        <v>-7.1764845487741695</v>
      </c>
    </row>
    <row r="2102" spans="1:2" ht="12.75">
      <c r="A2102">
        <v>0.43729168743690633</v>
      </c>
      <c r="B2102">
        <v>-8.226979365877924</v>
      </c>
    </row>
    <row r="2103" spans="1:2" ht="12.75">
      <c r="A2103">
        <v>0.43750002078013495</v>
      </c>
      <c r="B2103">
        <v>-5.980065248970277</v>
      </c>
    </row>
    <row r="2104" spans="1:2" ht="12.75">
      <c r="A2104">
        <v>0.43770835412336356</v>
      </c>
      <c r="B2104">
        <v>-1.3931380545673164</v>
      </c>
    </row>
    <row r="2105" spans="1:2" ht="12.75">
      <c r="A2105">
        <v>0.43791668746659224</v>
      </c>
      <c r="B2105">
        <v>4.0160417639126536</v>
      </c>
    </row>
    <row r="2106" spans="1:2" ht="12.75">
      <c r="A2106">
        <v>0.43812502080982085</v>
      </c>
      <c r="B2106">
        <v>7.725013207889788</v>
      </c>
    </row>
    <row r="2107" spans="1:2" ht="12.75">
      <c r="A2107">
        <v>0.43833335415304947</v>
      </c>
      <c r="B2107">
        <v>7.779896021718741</v>
      </c>
    </row>
    <row r="2108" spans="1:2" ht="12.75">
      <c r="A2108">
        <v>0.43854168749627814</v>
      </c>
      <c r="B2108">
        <v>4.192591247354358</v>
      </c>
    </row>
    <row r="2109" spans="1:2" ht="12.75">
      <c r="A2109">
        <v>0.43875002083950676</v>
      </c>
      <c r="B2109">
        <v>-1.183320341153376</v>
      </c>
    </row>
    <row r="2110" spans="1:2" ht="12.75">
      <c r="A2110">
        <v>0.4389583541827354</v>
      </c>
      <c r="B2110">
        <v>-5.702435033914298</v>
      </c>
    </row>
    <row r="2111" spans="1:2" ht="12.75">
      <c r="A2111">
        <v>0.43916668752596405</v>
      </c>
      <c r="B2111">
        <v>-7.025703295123094</v>
      </c>
    </row>
    <row r="2112" spans="1:2" ht="12.75">
      <c r="A2112">
        <v>0.43937502086919267</v>
      </c>
      <c r="B2112">
        <v>-4.781823032455577</v>
      </c>
    </row>
    <row r="2113" spans="1:2" ht="12.75">
      <c r="A2113">
        <v>0.4395833542124213</v>
      </c>
      <c r="B2113">
        <v>-0.6187500149826519</v>
      </c>
    </row>
    <row r="2114" spans="1:2" ht="12.75">
      <c r="A2114">
        <v>0.43979168755564996</v>
      </c>
      <c r="B2114">
        <v>3.7930599876799533</v>
      </c>
    </row>
    <row r="2115" spans="1:2" ht="12.75">
      <c r="A2115">
        <v>0.4400000208988786</v>
      </c>
      <c r="B2115">
        <v>6.518359532838076</v>
      </c>
    </row>
    <row r="2116" spans="1:2" ht="12.75">
      <c r="A2116">
        <v>0.4402083542421072</v>
      </c>
      <c r="B2116">
        <v>6.112109523000981</v>
      </c>
    </row>
    <row r="2117" spans="1:2" ht="12.75">
      <c r="A2117">
        <v>0.44041668758533586</v>
      </c>
      <c r="B2117">
        <v>2.6712630855163297</v>
      </c>
    </row>
    <row r="2118" spans="1:2" ht="12.75">
      <c r="A2118">
        <v>0.4406250209285645</v>
      </c>
      <c r="B2118">
        <v>-2.1165234887503175</v>
      </c>
    </row>
    <row r="2119" spans="1:2" ht="12.75">
      <c r="A2119">
        <v>0.4408333542717931</v>
      </c>
      <c r="B2119">
        <v>-5.843151183154987</v>
      </c>
    </row>
    <row r="2120" spans="1:2" ht="12.75">
      <c r="A2120">
        <v>0.44104168761502177</v>
      </c>
      <c r="B2120">
        <v>-6.611862139268851</v>
      </c>
    </row>
    <row r="2121" spans="1:2" ht="12.75">
      <c r="A2121">
        <v>0.4412500209582504</v>
      </c>
      <c r="B2121">
        <v>-4.280703228654602</v>
      </c>
    </row>
    <row r="2122" spans="1:2" ht="12.75">
      <c r="A2122">
        <v>0.441458354301479</v>
      </c>
      <c r="B2122">
        <v>-0.38430990513916186</v>
      </c>
    </row>
    <row r="2123" spans="1:2" ht="12.75">
      <c r="A2123">
        <v>0.4416666876447077</v>
      </c>
      <c r="B2123">
        <v>4.115664162158282</v>
      </c>
    </row>
    <row r="2124" spans="1:2" ht="12.75">
      <c r="A2124">
        <v>0.4418750209879363</v>
      </c>
      <c r="B2124">
        <v>6.90558610471453</v>
      </c>
    </row>
    <row r="2125" spans="1:2" ht="12.75">
      <c r="A2125">
        <v>0.4420833543311649</v>
      </c>
      <c r="B2125">
        <v>6.0862501473748125</v>
      </c>
    </row>
    <row r="2126" spans="1:2" ht="12.75">
      <c r="A2126">
        <v>0.4422916876743936</v>
      </c>
      <c r="B2126">
        <v>1.9696224435265322</v>
      </c>
    </row>
    <row r="2127" spans="1:2" ht="12.75">
      <c r="A2127">
        <v>0.4425000210176222</v>
      </c>
      <c r="B2127">
        <v>-3.362786539761146</v>
      </c>
    </row>
    <row r="2128" spans="1:2" ht="12.75">
      <c r="A2128">
        <v>0.4427083543608508</v>
      </c>
      <c r="B2128">
        <v>-7.2848048638970795</v>
      </c>
    </row>
    <row r="2129" spans="1:2" ht="12.75">
      <c r="A2129">
        <v>0.4429166877040795</v>
      </c>
      <c r="B2129">
        <v>-7.781823105098738</v>
      </c>
    </row>
    <row r="2130" spans="1:2" ht="12.75">
      <c r="A2130">
        <v>0.4431250210473081</v>
      </c>
      <c r="B2130">
        <v>-4.355573022134195</v>
      </c>
    </row>
    <row r="2131" spans="1:2" ht="12.75">
      <c r="A2131">
        <v>0.4433333543905367</v>
      </c>
      <c r="B2131">
        <v>1.0905729430742213</v>
      </c>
    </row>
    <row r="2132" spans="1:2" ht="12.75">
      <c r="A2132">
        <v>0.4435416877337654</v>
      </c>
      <c r="B2132">
        <v>6.0864584807131905</v>
      </c>
    </row>
    <row r="2133" spans="1:2" ht="12.75">
      <c r="A2133">
        <v>0.443750021076994</v>
      </c>
      <c r="B2133">
        <v>8.894583548710216</v>
      </c>
    </row>
    <row r="2134" spans="1:2" ht="12.75">
      <c r="A2134">
        <v>0.44395835442022263</v>
      </c>
      <c r="B2134">
        <v>7.796523626288035</v>
      </c>
    </row>
    <row r="2135" spans="1:2" ht="12.75">
      <c r="A2135">
        <v>0.4441666877634513</v>
      </c>
      <c r="B2135">
        <v>2.8864453823935037</v>
      </c>
    </row>
    <row r="2136" spans="1:2" ht="12.75">
      <c r="A2136">
        <v>0.4443750211066799</v>
      </c>
      <c r="B2136">
        <v>-3.676080818180708</v>
      </c>
    </row>
    <row r="2137" spans="1:2" ht="12.75">
      <c r="A2137">
        <v>0.44458335444990854</v>
      </c>
      <c r="B2137">
        <v>-8.871862193993366</v>
      </c>
    </row>
    <row r="2138" spans="1:2" ht="12.75">
      <c r="A2138">
        <v>0.4447916877931372</v>
      </c>
      <c r="B2138">
        <v>-10.175091392216927</v>
      </c>
    </row>
    <row r="2139" spans="1:2" ht="12.75">
      <c r="A2139">
        <v>0.44500002113636583</v>
      </c>
      <c r="B2139">
        <v>-6.764388184628842</v>
      </c>
    </row>
    <row r="2140" spans="1:2" ht="12.75">
      <c r="A2140">
        <v>0.44520835447959445</v>
      </c>
      <c r="B2140">
        <v>-0.3423697999569413</v>
      </c>
    </row>
    <row r="2141" spans="1:2" ht="12.75">
      <c r="A2141">
        <v>0.4454166878228231</v>
      </c>
      <c r="B2141">
        <v>6.046757958918533</v>
      </c>
    </row>
    <row r="2142" spans="1:2" ht="12.75">
      <c r="A2142">
        <v>0.44562502116605174</v>
      </c>
      <c r="B2142">
        <v>10.305703374546283</v>
      </c>
    </row>
    <row r="2143" spans="1:2" ht="12.75">
      <c r="A2143">
        <v>0.44583335450928036</v>
      </c>
      <c r="B2143">
        <v>10.405833585304208</v>
      </c>
    </row>
    <row r="2144" spans="1:2" ht="12.75">
      <c r="A2144">
        <v>0.44604168785250903</v>
      </c>
      <c r="B2144">
        <v>5.591145968719502</v>
      </c>
    </row>
    <row r="2145" spans="1:2" ht="12.75">
      <c r="A2145">
        <v>0.44625002119573765</v>
      </c>
      <c r="B2145">
        <v>-2.190911511384911</v>
      </c>
    </row>
    <row r="2146" spans="1:2" ht="12.75">
      <c r="A2146">
        <v>0.44645835453896626</v>
      </c>
      <c r="B2146">
        <v>-9.36920595603624</v>
      </c>
    </row>
    <row r="2147" spans="1:2" ht="12.75">
      <c r="A2147">
        <v>0.44666668788219493</v>
      </c>
      <c r="B2147">
        <v>-12.604466451042754</v>
      </c>
    </row>
    <row r="2148" spans="1:2" ht="12.75">
      <c r="A2148">
        <v>0.44687502122542355</v>
      </c>
      <c r="B2148">
        <v>-10.266836186105138</v>
      </c>
    </row>
    <row r="2149" spans="1:2" ht="12.75">
      <c r="A2149">
        <v>0.44708335456865217</v>
      </c>
      <c r="B2149">
        <v>-3.214622473673444</v>
      </c>
    </row>
    <row r="2150" spans="1:2" ht="12.75">
      <c r="A2150">
        <v>0.44729168791188084</v>
      </c>
      <c r="B2150">
        <v>5.489010549579689</v>
      </c>
    </row>
    <row r="2151" spans="1:2" ht="12.75">
      <c r="A2151">
        <v>0.44750002125510946</v>
      </c>
      <c r="B2151">
        <v>12.080156542513578</v>
      </c>
    </row>
    <row r="2152" spans="1:2" ht="12.75">
      <c r="A2152">
        <v>0.4477083545983381</v>
      </c>
      <c r="B2152">
        <v>13.75085970796863</v>
      </c>
    </row>
    <row r="2153" spans="1:2" ht="12.75">
      <c r="A2153">
        <v>0.44791668794156675</v>
      </c>
      <c r="B2153">
        <v>9.590924711405023</v>
      </c>
    </row>
    <row r="2154" spans="1:2" ht="12.75">
      <c r="A2154">
        <v>0.44812502128479537</v>
      </c>
      <c r="B2154">
        <v>1.204661487503472</v>
      </c>
    </row>
    <row r="2155" spans="1:2" ht="12.75">
      <c r="A2155">
        <v>0.448333354628024</v>
      </c>
      <c r="B2155">
        <v>-7.89826842041839</v>
      </c>
    </row>
    <row r="2156" spans="1:2" ht="12.75">
      <c r="A2156">
        <v>0.44854168797125266</v>
      </c>
      <c r="B2156">
        <v>-13.748086270401473</v>
      </c>
    </row>
    <row r="2157" spans="1:2" ht="12.75">
      <c r="A2157">
        <v>0.4487500213144813</v>
      </c>
      <c r="B2157">
        <v>-13.718581061353689</v>
      </c>
    </row>
    <row r="2158" spans="1:2" ht="12.75">
      <c r="A2158">
        <v>0.4489583546577099</v>
      </c>
      <c r="B2158">
        <v>-7.699114769762673</v>
      </c>
    </row>
    <row r="2159" spans="1:2" ht="12.75">
      <c r="A2159">
        <v>0.44916668800093856</v>
      </c>
      <c r="B2159">
        <v>1.7992838977352221</v>
      </c>
    </row>
    <row r="2160" spans="1:2" ht="12.75">
      <c r="A2160">
        <v>0.4493750213441672</v>
      </c>
      <c r="B2160">
        <v>10.747591406079664</v>
      </c>
    </row>
    <row r="2161" spans="1:2" ht="12.75">
      <c r="A2161">
        <v>0.4495833546873958</v>
      </c>
      <c r="B2161">
        <v>15.264271202948294</v>
      </c>
    </row>
    <row r="2162" spans="1:2" ht="12.75">
      <c r="A2162">
        <v>0.44979168803062447</v>
      </c>
      <c r="B2162">
        <v>13.379726886481876</v>
      </c>
    </row>
    <row r="2163" spans="1:2" ht="12.75">
      <c r="A2163">
        <v>0.4500000213738531</v>
      </c>
      <c r="B2163">
        <v>5.813177224095853</v>
      </c>
    </row>
    <row r="2164" spans="1:2" ht="12.75">
      <c r="A2164">
        <v>0.4502083547170817</v>
      </c>
      <c r="B2164">
        <v>-4.337278750857877</v>
      </c>
    </row>
    <row r="2165" spans="1:2" ht="12.75">
      <c r="A2165">
        <v>0.4504166880603104</v>
      </c>
      <c r="B2165">
        <v>-12.761185204837602</v>
      </c>
    </row>
    <row r="2166" spans="1:2" ht="12.75">
      <c r="A2166">
        <v>0.450625021403539</v>
      </c>
      <c r="B2166">
        <v>-15.789661840670306</v>
      </c>
    </row>
    <row r="2167" spans="1:2" ht="12.75">
      <c r="A2167">
        <v>0.4508333547467676</v>
      </c>
      <c r="B2167">
        <v>-12.091146126113017</v>
      </c>
    </row>
    <row r="2168" spans="1:2" ht="12.75">
      <c r="A2168">
        <v>0.4510416880899963</v>
      </c>
      <c r="B2168">
        <v>-3.2085938276941306</v>
      </c>
    </row>
    <row r="2169" spans="1:2" ht="12.75">
      <c r="A2169">
        <v>0.4512500214332249</v>
      </c>
      <c r="B2169">
        <v>7.112500172224827</v>
      </c>
    </row>
    <row r="2170" spans="1:2" ht="12.75">
      <c r="A2170">
        <v>0.4514583547764535</v>
      </c>
      <c r="B2170">
        <v>14.483802434049721</v>
      </c>
    </row>
    <row r="2171" spans="1:2" ht="12.75">
      <c r="A2171">
        <v>0.4516666881196822</v>
      </c>
      <c r="B2171">
        <v>15.756016006522259</v>
      </c>
    </row>
    <row r="2172" spans="1:2" ht="12.75">
      <c r="A2172">
        <v>0.4518750214629108</v>
      </c>
      <c r="B2172">
        <v>10.400742439347596</v>
      </c>
    </row>
    <row r="2173" spans="1:2" ht="12.75">
      <c r="A2173">
        <v>0.4520833548061394</v>
      </c>
      <c r="B2173">
        <v>0.6069791813642951</v>
      </c>
    </row>
    <row r="2174" spans="1:2" ht="12.75">
      <c r="A2174">
        <v>0.4522916881493681</v>
      </c>
      <c r="B2174">
        <v>-9.519870022184477</v>
      </c>
    </row>
    <row r="2175" spans="1:2" ht="12.75">
      <c r="A2175">
        <v>0.4525000214925967</v>
      </c>
      <c r="B2175">
        <v>-15.628997774279924</v>
      </c>
    </row>
    <row r="2176" spans="1:2" ht="12.75">
      <c r="A2176">
        <v>0.45270835483582533</v>
      </c>
      <c r="B2176">
        <v>-15.119271199437208</v>
      </c>
    </row>
    <row r="2177" spans="1:2" ht="12.75">
      <c r="A2177">
        <v>0.452916688179054</v>
      </c>
      <c r="B2177">
        <v>-8.250807491454907</v>
      </c>
    </row>
    <row r="2178" spans="1:2" ht="12.75">
      <c r="A2178">
        <v>0.4531250215222826</v>
      </c>
      <c r="B2178">
        <v>2.057747445660425</v>
      </c>
    </row>
    <row r="2179" spans="1:2" ht="12.75">
      <c r="A2179">
        <v>0.45333335486551124</v>
      </c>
      <c r="B2179">
        <v>11.440000277012587</v>
      </c>
    </row>
    <row r="2180" spans="1:2" ht="12.75">
      <c r="A2180">
        <v>0.4535416882087399</v>
      </c>
      <c r="B2180">
        <v>15.932526427463017</v>
      </c>
    </row>
    <row r="2181" spans="1:2" ht="12.75">
      <c r="A2181">
        <v>0.45375002155196853</v>
      </c>
      <c r="B2181">
        <v>13.688633143961852</v>
      </c>
    </row>
    <row r="2182" spans="1:2" ht="12.75">
      <c r="A2182">
        <v>0.45395835489519715</v>
      </c>
      <c r="B2182">
        <v>5.6830990959460905</v>
      </c>
    </row>
    <row r="2183" spans="1:2" ht="12.75">
      <c r="A2183">
        <v>0.4541666882384258</v>
      </c>
      <c r="B2183">
        <v>-4.744544385719564</v>
      </c>
    </row>
    <row r="2184" spans="1:2" ht="12.75">
      <c r="A2184">
        <v>0.45437502158165444</v>
      </c>
      <c r="B2184">
        <v>-13.124935213645585</v>
      </c>
    </row>
    <row r="2185" spans="1:2" ht="12.75">
      <c r="A2185">
        <v>0.45458335492488305</v>
      </c>
      <c r="B2185">
        <v>-15.90929726023387</v>
      </c>
    </row>
    <row r="2186" spans="1:2" ht="12.75">
      <c r="A2186">
        <v>0.4547916882681117</v>
      </c>
      <c r="B2186">
        <v>-12.021276332754496</v>
      </c>
    </row>
    <row r="2187" spans="1:2" ht="12.75">
      <c r="A2187">
        <v>0.45500002161134034</v>
      </c>
      <c r="B2187">
        <v>-3.1780599727881054</v>
      </c>
    </row>
    <row r="2188" spans="1:2" ht="12.75">
      <c r="A2188">
        <v>0.45520835495456896</v>
      </c>
      <c r="B2188">
        <v>6.838593915592355</v>
      </c>
    </row>
    <row r="2189" spans="1:2" ht="12.75">
      <c r="A2189">
        <v>0.45541668829779763</v>
      </c>
      <c r="B2189">
        <v>13.778763354477633</v>
      </c>
    </row>
    <row r="2190" spans="1:2" ht="12.75">
      <c r="A2190">
        <v>0.45562502164102625</v>
      </c>
      <c r="B2190">
        <v>14.816055046261681</v>
      </c>
    </row>
    <row r="2191" spans="1:2" ht="12.75">
      <c r="A2191">
        <v>0.45583335498425487</v>
      </c>
      <c r="B2191">
        <v>9.621367420475508</v>
      </c>
    </row>
    <row r="2192" spans="1:2" ht="12.75">
      <c r="A2192">
        <v>0.45604168832748354</v>
      </c>
      <c r="B2192">
        <v>0.4007031347027805</v>
      </c>
    </row>
    <row r="2193" spans="1:2" ht="12.75">
      <c r="A2193">
        <v>0.45625002167071216</v>
      </c>
      <c r="B2193">
        <v>-8.882096569241185</v>
      </c>
    </row>
    <row r="2194" spans="1:2" ht="12.75">
      <c r="A2194">
        <v>0.4564583550139408</v>
      </c>
      <c r="B2194">
        <v>-14.253463886805548</v>
      </c>
    </row>
    <row r="2195" spans="1:2" ht="12.75">
      <c r="A2195">
        <v>0.45666668835716945</v>
      </c>
      <c r="B2195">
        <v>-13.572331057812335</v>
      </c>
    </row>
    <row r="2196" spans="1:2" ht="12.75">
      <c r="A2196">
        <v>0.45687502170039807</v>
      </c>
      <c r="B2196">
        <v>-7.253099133962678</v>
      </c>
    </row>
    <row r="2197" spans="1:2" ht="12.75">
      <c r="A2197">
        <v>0.4570833550436267</v>
      </c>
      <c r="B2197">
        <v>1.939713588635641</v>
      </c>
    </row>
    <row r="2198" spans="1:2" ht="12.75">
      <c r="A2198">
        <v>0.45729168838685536</v>
      </c>
      <c r="B2198">
        <v>10.05878930606741</v>
      </c>
    </row>
    <row r="2199" spans="1:2" ht="12.75">
      <c r="A2199">
        <v>0.45750002173008397</v>
      </c>
      <c r="B2199">
        <v>13.727018561557998</v>
      </c>
    </row>
    <row r="2200" spans="1:2" ht="12.75">
      <c r="A2200">
        <v>0.4577083550733126</v>
      </c>
      <c r="B2200">
        <v>11.571237259357076</v>
      </c>
    </row>
    <row r="2201" spans="1:2" ht="12.75">
      <c r="A2201">
        <v>0.45791668841654126</v>
      </c>
      <c r="B2201">
        <v>4.591119902837818</v>
      </c>
    </row>
    <row r="2202" spans="1:2" ht="12.75">
      <c r="A2202">
        <v>0.4581250217597699</v>
      </c>
      <c r="B2202">
        <v>-4.165546975866164</v>
      </c>
    </row>
    <row r="2203" spans="1:2" ht="12.75">
      <c r="A2203">
        <v>0.4583333551029985</v>
      </c>
      <c r="B2203">
        <v>-10.896797138859256</v>
      </c>
    </row>
    <row r="2204" spans="1:2" ht="12.75">
      <c r="A2204">
        <v>0.45854168844622717</v>
      </c>
      <c r="B2204">
        <v>-12.831471664872879</v>
      </c>
    </row>
    <row r="2205" spans="1:2" ht="12.75">
      <c r="A2205">
        <v>0.4587500217894558</v>
      </c>
      <c r="B2205">
        <v>-9.334791892702924</v>
      </c>
    </row>
    <row r="2206" spans="1:2" ht="12.75">
      <c r="A2206">
        <v>0.4589583551326844</v>
      </c>
      <c r="B2206">
        <v>-2.0236068198337307</v>
      </c>
    </row>
    <row r="2207" spans="1:2" ht="12.75">
      <c r="A2207">
        <v>0.4591666884759131</v>
      </c>
      <c r="B2207">
        <v>5.89122410098571</v>
      </c>
    </row>
    <row r="2208" spans="1:2" ht="12.75">
      <c r="A2208">
        <v>0.4593750218191417</v>
      </c>
      <c r="B2208">
        <v>11.037122663090486</v>
      </c>
    </row>
    <row r="2209" spans="1:2" ht="12.75">
      <c r="A2209">
        <v>0.4595833551623703</v>
      </c>
      <c r="B2209">
        <v>11.383138296469042</v>
      </c>
    </row>
    <row r="2210" spans="1:2" ht="12.75">
      <c r="A2210">
        <v>0.459791688505599</v>
      </c>
      <c r="B2210">
        <v>6.9544663142314675</v>
      </c>
    </row>
    <row r="2211" spans="1:2" ht="12.75">
      <c r="A2211">
        <v>0.4600000218488276</v>
      </c>
      <c r="B2211">
        <v>-0.22985677639917412</v>
      </c>
    </row>
    <row r="2212" spans="1:2" ht="12.75">
      <c r="A2212">
        <v>0.4602083551920562</v>
      </c>
      <c r="B2212">
        <v>-6.908789229792092</v>
      </c>
    </row>
    <row r="2213" spans="1:2" ht="12.75">
      <c r="A2213">
        <v>0.4604166885352849</v>
      </c>
      <c r="B2213">
        <v>-10.198763267790127</v>
      </c>
    </row>
    <row r="2214" spans="1:2" ht="12.75">
      <c r="A2214">
        <v>0.4606250218785135</v>
      </c>
      <c r="B2214">
        <v>-9.086679907528378</v>
      </c>
    </row>
    <row r="2215" spans="1:2" ht="12.75">
      <c r="A2215">
        <v>0.4608333552217421</v>
      </c>
      <c r="B2215">
        <v>-4.161627704937928</v>
      </c>
    </row>
    <row r="2216" spans="1:2" ht="12.75">
      <c r="A2216">
        <v>0.4610416885649708</v>
      </c>
      <c r="B2216">
        <v>2.439101621561349</v>
      </c>
    </row>
    <row r="2217" spans="1:2" ht="12.75">
      <c r="A2217">
        <v>0.4612500219081994</v>
      </c>
      <c r="B2217">
        <v>7.761484562939586</v>
      </c>
    </row>
    <row r="2218" spans="1:2" ht="12.75">
      <c r="A2218">
        <v>0.46145835525142803</v>
      </c>
      <c r="B2218">
        <v>9.587018461310436</v>
      </c>
    </row>
    <row r="2219" spans="1:2" ht="12.75">
      <c r="A2219">
        <v>0.4616666885946567</v>
      </c>
      <c r="B2219">
        <v>7.308424656135685</v>
      </c>
    </row>
    <row r="2220" spans="1:2" ht="12.75">
      <c r="A2220">
        <v>0.4618750219378853</v>
      </c>
      <c r="B2220">
        <v>2.05059900798733</v>
      </c>
    </row>
    <row r="2221" spans="1:2" ht="12.75">
      <c r="A2221">
        <v>0.46208335528111394</v>
      </c>
      <c r="B2221">
        <v>-3.7090235273117287</v>
      </c>
    </row>
    <row r="2222" spans="1:2" ht="12.75">
      <c r="A2222">
        <v>0.4622916886243426</v>
      </c>
      <c r="B2222">
        <v>-7.0842710048746085</v>
      </c>
    </row>
    <row r="2223" spans="1:2" ht="12.75">
      <c r="A2223">
        <v>0.46250002196757123</v>
      </c>
      <c r="B2223">
        <v>-7.117799651519817</v>
      </c>
    </row>
    <row r="2224" spans="1:2" ht="12.75">
      <c r="A2224">
        <v>0.46270835531079985</v>
      </c>
      <c r="B2224">
        <v>-4.196992289127593</v>
      </c>
    </row>
    <row r="2225" spans="1:2" ht="12.75">
      <c r="A2225">
        <v>0.4629166886540285</v>
      </c>
      <c r="B2225">
        <v>0.5996744936874165</v>
      </c>
    </row>
    <row r="2226" spans="1:2" ht="12.75">
      <c r="A2226">
        <v>0.46312502199725714</v>
      </c>
      <c r="B2226">
        <v>5.10968762372795</v>
      </c>
    </row>
    <row r="2227" spans="1:2" ht="12.75">
      <c r="A2227">
        <v>0.46333335534048575</v>
      </c>
      <c r="B2227">
        <v>7.270104342707782</v>
      </c>
    </row>
    <row r="2228" spans="1:2" ht="12.75">
      <c r="A2228">
        <v>0.4635416886837144</v>
      </c>
      <c r="B2228">
        <v>6.220625150628621</v>
      </c>
    </row>
    <row r="2229" spans="1:2" ht="12.75">
      <c r="A2229">
        <v>0.46375002202694304</v>
      </c>
      <c r="B2229">
        <v>2.529309957079022</v>
      </c>
    </row>
    <row r="2230" spans="1:2" ht="12.75">
      <c r="A2230">
        <v>0.46395835537017166</v>
      </c>
      <c r="B2230">
        <v>-1.9838802563717763</v>
      </c>
    </row>
    <row r="2231" spans="1:2" ht="12.75">
      <c r="A2231">
        <v>0.46416668871340033</v>
      </c>
      <c r="B2231">
        <v>-5.152539187265575</v>
      </c>
    </row>
    <row r="2232" spans="1:2" ht="12.75">
      <c r="A2232">
        <v>0.46437502205662895</v>
      </c>
      <c r="B2232">
        <v>-5.510833466774784</v>
      </c>
    </row>
    <row r="2233" spans="1:2" ht="12.75">
      <c r="A2233">
        <v>0.46458335539985757</v>
      </c>
      <c r="B2233">
        <v>-3.3295834139571525</v>
      </c>
    </row>
    <row r="2234" spans="1:2" ht="12.75">
      <c r="A2234">
        <v>0.46479168874308624</v>
      </c>
      <c r="B2234">
        <v>0.27901042342273286</v>
      </c>
    </row>
    <row r="2235" spans="1:2" ht="12.75">
      <c r="A2235">
        <v>0.46500002208631486</v>
      </c>
      <c r="B2235">
        <v>3.7360677987999225</v>
      </c>
    </row>
    <row r="2236" spans="1:2" ht="12.75">
      <c r="A2236">
        <v>0.4652083554295435</v>
      </c>
      <c r="B2236">
        <v>5.425429818873454</v>
      </c>
    </row>
    <row r="2237" spans="1:2" ht="12.75">
      <c r="A2237">
        <v>0.46541668877277215</v>
      </c>
      <c r="B2237">
        <v>4.604661569832388</v>
      </c>
    </row>
    <row r="2238" spans="1:2" ht="12.75">
      <c r="A2238">
        <v>0.46562502211600076</v>
      </c>
      <c r="B2238">
        <v>1.6786328531470645</v>
      </c>
    </row>
    <row r="2239" spans="1:2" ht="12.75">
      <c r="A2239">
        <v>0.4658333554592294</v>
      </c>
      <c r="B2239">
        <v>-1.8808984830448026</v>
      </c>
    </row>
    <row r="2240" spans="1:2" ht="12.75">
      <c r="A2240">
        <v>0.46604168880245805</v>
      </c>
      <c r="B2240">
        <v>-4.261445415688286</v>
      </c>
    </row>
    <row r="2241" spans="1:2" ht="12.75">
      <c r="A2241">
        <v>0.46625002214568667</v>
      </c>
      <c r="B2241">
        <v>-4.366211043225121</v>
      </c>
    </row>
    <row r="2242" spans="1:2" ht="12.75">
      <c r="A2242">
        <v>0.4664583554889153</v>
      </c>
      <c r="B2242">
        <v>-2.411406308390724</v>
      </c>
    </row>
    <row r="2243" spans="1:2" ht="12.75">
      <c r="A2243">
        <v>0.46666668883214396</v>
      </c>
      <c r="B2243">
        <v>0.6378125154442387</v>
      </c>
    </row>
    <row r="2244" spans="1:2" ht="12.75">
      <c r="A2244">
        <v>0.4668750221753726</v>
      </c>
      <c r="B2244">
        <v>3.59539071206018</v>
      </c>
    </row>
    <row r="2245" spans="1:2" ht="12.75">
      <c r="A2245">
        <v>0.4670833555186012</v>
      </c>
      <c r="B2245">
        <v>4.7969402203216305</v>
      </c>
    </row>
    <row r="2246" spans="1:2" ht="12.75">
      <c r="A2246">
        <v>0.46729168886182987</v>
      </c>
      <c r="B2246">
        <v>3.5597266486965964</v>
      </c>
    </row>
    <row r="2247" spans="1:2" ht="12.75">
      <c r="A2247">
        <v>0.4675000222050585</v>
      </c>
      <c r="B2247">
        <v>0.5206770959412097</v>
      </c>
    </row>
    <row r="2248" spans="1:2" ht="12.75">
      <c r="A2248">
        <v>0.4677083555482871</v>
      </c>
      <c r="B2248">
        <v>-2.8458073605761456</v>
      </c>
    </row>
    <row r="2249" spans="1:2" ht="12.75">
      <c r="A2249">
        <v>0.4679166888915158</v>
      </c>
      <c r="B2249">
        <v>-4.8184245958418614</v>
      </c>
    </row>
    <row r="2250" spans="1:2" ht="12.75">
      <c r="A2250">
        <v>0.4681250222347444</v>
      </c>
      <c r="B2250">
        <v>-4.292500103940256</v>
      </c>
    </row>
    <row r="2251" spans="1:2" ht="12.75">
      <c r="A2251">
        <v>0.468333355577973</v>
      </c>
      <c r="B2251">
        <v>-1.4448828474869515</v>
      </c>
    </row>
    <row r="2252" spans="1:2" ht="12.75">
      <c r="A2252">
        <v>0.4685416889212017</v>
      </c>
      <c r="B2252">
        <v>1.8962500459165312</v>
      </c>
    </row>
    <row r="2253" spans="1:2" ht="12.75">
      <c r="A2253">
        <v>0.4687500222644303</v>
      </c>
      <c r="B2253">
        <v>4.6863282384765625</v>
      </c>
    </row>
    <row r="2254" spans="1:2" ht="12.75">
      <c r="A2254">
        <v>0.4689583556076589</v>
      </c>
      <c r="B2254">
        <v>5.541211071677026</v>
      </c>
    </row>
    <row r="2255" spans="1:2" ht="12.75">
      <c r="A2255">
        <v>0.4691666889508876</v>
      </c>
      <c r="B2255">
        <v>3.7461980073785526</v>
      </c>
    </row>
    <row r="2256" spans="1:2" ht="12.75">
      <c r="A2256">
        <v>0.4693750222941162</v>
      </c>
      <c r="B2256">
        <v>0.024322917255631182</v>
      </c>
    </row>
    <row r="2257" spans="1:2" ht="12.75">
      <c r="A2257">
        <v>0.4695833556373448</v>
      </c>
      <c r="B2257">
        <v>-3.9730730128721916</v>
      </c>
    </row>
    <row r="2258" spans="1:2" ht="12.75">
      <c r="A2258">
        <v>0.4697916889805735</v>
      </c>
      <c r="B2258">
        <v>-6.305507965184006</v>
      </c>
    </row>
    <row r="2259" spans="1:2" ht="12.75">
      <c r="A2259">
        <v>0.4700000223238021</v>
      </c>
      <c r="B2259">
        <v>-5.717500138445757</v>
      </c>
    </row>
    <row r="2260" spans="1:2" ht="12.75">
      <c r="A2260">
        <v>0.47020835566703073</v>
      </c>
      <c r="B2260">
        <v>-2.398880266420747</v>
      </c>
    </row>
    <row r="2261" spans="1:2" ht="12.75">
      <c r="A2261">
        <v>0.4704166890102594</v>
      </c>
      <c r="B2261">
        <v>2.178776094424393</v>
      </c>
    </row>
    <row r="2262" spans="1:2" ht="12.75">
      <c r="A2262">
        <v>0.470625022353488</v>
      </c>
      <c r="B2262">
        <v>5.866823058728187</v>
      </c>
    </row>
    <row r="2263" spans="1:2" ht="12.75">
      <c r="A2263">
        <v>0.47083335569671664</v>
      </c>
      <c r="B2263">
        <v>7.145846527198955</v>
      </c>
    </row>
    <row r="2264" spans="1:2" ht="12.75">
      <c r="A2264">
        <v>0.4710416890399453</v>
      </c>
      <c r="B2264">
        <v>5.261992314915915</v>
      </c>
    </row>
    <row r="2265" spans="1:2" ht="12.75">
      <c r="A2265">
        <v>0.4712500223831739</v>
      </c>
      <c r="B2265">
        <v>0.8416015828788659</v>
      </c>
    </row>
    <row r="2266" spans="1:2" ht="12.75">
      <c r="A2266">
        <v>0.47145835572640254</v>
      </c>
      <c r="B2266">
        <v>-4.280755311989196</v>
      </c>
    </row>
    <row r="2267" spans="1:2" ht="12.75">
      <c r="A2267">
        <v>0.4716666890696312</v>
      </c>
      <c r="B2267">
        <v>-7.775846542454019</v>
      </c>
    </row>
    <row r="2268" spans="1:2" ht="12.75">
      <c r="A2268">
        <v>0.47187502241285983</v>
      </c>
      <c r="B2268">
        <v>-7.917526233384706</v>
      </c>
    </row>
    <row r="2269" spans="1:2" ht="12.75">
      <c r="A2269">
        <v>0.47208335575608845</v>
      </c>
      <c r="B2269">
        <v>-4.534583443135489</v>
      </c>
    </row>
    <row r="2270" spans="1:2" ht="12.75">
      <c r="A2270">
        <v>0.4722916890993171</v>
      </c>
      <c r="B2270">
        <v>1.0096614827816666</v>
      </c>
    </row>
    <row r="2271" spans="1:2" ht="12.75">
      <c r="A2271">
        <v>0.47250002244254574</v>
      </c>
      <c r="B2271">
        <v>6.326145986517076</v>
      </c>
    </row>
    <row r="2272" spans="1:2" ht="12.75">
      <c r="A2272">
        <v>0.47270835578577436</v>
      </c>
      <c r="B2272">
        <v>9.00854188480298</v>
      </c>
    </row>
    <row r="2273" spans="1:2" ht="12.75">
      <c r="A2273">
        <v>0.47291668912900303</v>
      </c>
      <c r="B2273">
        <v>7.79477883457912</v>
      </c>
    </row>
    <row r="2274" spans="1:2" ht="12.75">
      <c r="A2274">
        <v>0.47312502247223165</v>
      </c>
      <c r="B2274">
        <v>3.128645909091574</v>
      </c>
    </row>
    <row r="2275" spans="1:2" ht="12.75">
      <c r="A2275">
        <v>0.47333335581546027</v>
      </c>
      <c r="B2275">
        <v>-3.1025000751251355</v>
      </c>
    </row>
    <row r="2276" spans="1:2" ht="12.75">
      <c r="A2276">
        <v>0.47354168915868894</v>
      </c>
      <c r="B2276">
        <v>-8.233138220193723</v>
      </c>
    </row>
    <row r="2277" spans="1:2" ht="12.75">
      <c r="A2277">
        <v>0.47375002250191756</v>
      </c>
      <c r="B2277">
        <v>-9.931992427997102</v>
      </c>
    </row>
    <row r="2278" spans="1:2" ht="12.75">
      <c r="A2278">
        <v>0.4739583558451462</v>
      </c>
      <c r="B2278">
        <v>-7.365442886683013</v>
      </c>
    </row>
    <row r="2279" spans="1:2" ht="12.75">
      <c r="A2279">
        <v>0.47416668918837485</v>
      </c>
      <c r="B2279">
        <v>-1.5877604551133118</v>
      </c>
    </row>
    <row r="2280" spans="1:2" ht="12.75">
      <c r="A2280">
        <v>0.47437502253160346</v>
      </c>
      <c r="B2280">
        <v>5.041263142904427</v>
      </c>
    </row>
    <row r="2281" spans="1:2" ht="12.75">
      <c r="A2281">
        <v>0.4745833558748321</v>
      </c>
      <c r="B2281">
        <v>9.627370024787524</v>
      </c>
    </row>
    <row r="2282" spans="1:2" ht="12.75">
      <c r="A2282">
        <v>0.47479168921806075</v>
      </c>
      <c r="B2282">
        <v>10.104258057168408</v>
      </c>
    </row>
    <row r="2283" spans="1:2" ht="12.75">
      <c r="A2283">
        <v>0.47500002256128937</v>
      </c>
      <c r="B2283">
        <v>6.23427098429238</v>
      </c>
    </row>
    <row r="2284" spans="1:2" ht="12.75">
      <c r="A2284">
        <v>0.475208355904518</v>
      </c>
      <c r="B2284">
        <v>-0.4364974064028502</v>
      </c>
    </row>
    <row r="2285" spans="1:2" ht="12.75">
      <c r="A2285">
        <v>0.47541668924774666</v>
      </c>
      <c r="B2285">
        <v>-7.122539234967917</v>
      </c>
    </row>
    <row r="2286" spans="1:2" ht="12.75">
      <c r="A2286">
        <v>0.4756250225909753</v>
      </c>
      <c r="B2286">
        <v>-10.892383076252372</v>
      </c>
    </row>
    <row r="2287" spans="1:2" ht="12.75">
      <c r="A2287">
        <v>0.4758333559342039</v>
      </c>
      <c r="B2287">
        <v>-10.081862223292774</v>
      </c>
    </row>
    <row r="2288" spans="1:2" ht="12.75">
      <c r="A2288">
        <v>0.47604168927743257</v>
      </c>
      <c r="B2288">
        <v>-5.001523558608824</v>
      </c>
    </row>
    <row r="2289" spans="1:2" ht="12.75">
      <c r="A2289">
        <v>0.4762500226206612</v>
      </c>
      <c r="B2289">
        <v>2.2683333882596344</v>
      </c>
    </row>
    <row r="2290" spans="1:2" ht="12.75">
      <c r="A2290">
        <v>0.4764583559638898</v>
      </c>
      <c r="B2290">
        <v>8.67391948086697</v>
      </c>
    </row>
    <row r="2291" spans="1:2" ht="12.75">
      <c r="A2291">
        <v>0.4766666893071185</v>
      </c>
      <c r="B2291">
        <v>11.399700796870093</v>
      </c>
    </row>
    <row r="2292" spans="1:2" ht="12.75">
      <c r="A2292">
        <v>0.4768750226503471</v>
      </c>
      <c r="B2292">
        <v>9.291172099980031</v>
      </c>
    </row>
    <row r="2293" spans="1:2" ht="12.75">
      <c r="A2293">
        <v>0.4770833559935757</v>
      </c>
      <c r="B2293">
        <v>3.207786536007916</v>
      </c>
    </row>
    <row r="2294" spans="1:2" ht="12.75">
      <c r="A2294">
        <v>0.4772916893368044</v>
      </c>
      <c r="B2294">
        <v>-4.348645938633126</v>
      </c>
    </row>
    <row r="2295" spans="1:2" ht="12.75">
      <c r="A2295">
        <v>0.477500022680033</v>
      </c>
      <c r="B2295">
        <v>-10.139505453855236</v>
      </c>
    </row>
    <row r="2296" spans="1:2" ht="12.75">
      <c r="A2296">
        <v>0.4777083560232616</v>
      </c>
      <c r="B2296">
        <v>-11.638594031821412</v>
      </c>
    </row>
    <row r="2297" spans="1:2" ht="12.75">
      <c r="A2297">
        <v>0.4779166893664903</v>
      </c>
      <c r="B2297">
        <v>-8.253763220693145</v>
      </c>
    </row>
    <row r="2298" spans="1:2" ht="12.75">
      <c r="A2298">
        <v>0.4781250227097189</v>
      </c>
      <c r="B2298">
        <v>-1.3673177414420934</v>
      </c>
    </row>
    <row r="2299" spans="1:2" ht="12.75">
      <c r="A2299">
        <v>0.4783333560529475</v>
      </c>
      <c r="B2299">
        <v>6.145768377982677</v>
      </c>
    </row>
    <row r="2300" spans="1:2" ht="12.75">
      <c r="A2300">
        <v>0.4785416893961762</v>
      </c>
      <c r="B2300">
        <v>11.060976830334766</v>
      </c>
    </row>
    <row r="2301" spans="1:2" ht="12.75">
      <c r="A2301">
        <v>0.4787500227394048</v>
      </c>
      <c r="B2301">
        <v>11.318802357411187</v>
      </c>
    </row>
    <row r="2302" spans="1:2" ht="12.75">
      <c r="A2302">
        <v>0.47895835608263343</v>
      </c>
      <c r="B2302">
        <v>6.835117353008172</v>
      </c>
    </row>
    <row r="2303" spans="1:2" ht="12.75">
      <c r="A2303">
        <v>0.4791666894258621</v>
      </c>
      <c r="B2303">
        <v>-0.5552474092783086</v>
      </c>
    </row>
    <row r="2304" spans="1:2" ht="12.75">
      <c r="A2304">
        <v>0.4793750227690907</v>
      </c>
      <c r="B2304">
        <v>-7.689869977872149</v>
      </c>
    </row>
    <row r="2305" spans="1:2" ht="12.75">
      <c r="A2305">
        <v>0.47958335611231934</v>
      </c>
      <c r="B2305">
        <v>-11.510495070386241</v>
      </c>
    </row>
    <row r="2306" spans="1:2" ht="12.75">
      <c r="A2306">
        <v>0.479791689455548</v>
      </c>
      <c r="B2306">
        <v>-10.456146086522494</v>
      </c>
    </row>
    <row r="2307" spans="1:2" ht="12.75">
      <c r="A2307">
        <v>0.4800000227987766</v>
      </c>
      <c r="B2307">
        <v>-5.00619803788868</v>
      </c>
    </row>
    <row r="2308" spans="1:2" ht="12.75">
      <c r="A2308">
        <v>0.48020835614200524</v>
      </c>
      <c r="B2308">
        <v>2.5723958956223214</v>
      </c>
    </row>
    <row r="2309" spans="1:2" ht="12.75">
      <c r="A2309">
        <v>0.4804166894852339</v>
      </c>
      <c r="B2309">
        <v>9.027995010274026</v>
      </c>
    </row>
    <row r="2310" spans="1:2" ht="12.75">
      <c r="A2310">
        <v>0.48062502282846253</v>
      </c>
      <c r="B2310">
        <v>11.656445594753677</v>
      </c>
    </row>
    <row r="2311" spans="1:2" ht="12.75">
      <c r="A2311">
        <v>0.48083335617169115</v>
      </c>
      <c r="B2311">
        <v>9.437734603528952</v>
      </c>
    </row>
    <row r="2312" spans="1:2" ht="12.75">
      <c r="A2312">
        <v>0.4810416895149198</v>
      </c>
      <c r="B2312">
        <v>3.313567788569344</v>
      </c>
    </row>
    <row r="2313" spans="1:2" ht="12.75">
      <c r="A2313">
        <v>0.48125002285814844</v>
      </c>
      <c r="B2313">
        <v>-4.124908954048806</v>
      </c>
    </row>
    <row r="2314" spans="1:2" ht="12.75">
      <c r="A2314">
        <v>0.48145835620137706</v>
      </c>
      <c r="B2314">
        <v>-9.667617421595423</v>
      </c>
    </row>
    <row r="2315" spans="1:2" ht="12.75">
      <c r="A2315">
        <v>0.48166668954460573</v>
      </c>
      <c r="B2315">
        <v>-11.020664329358624</v>
      </c>
    </row>
    <row r="2316" spans="1:2" ht="12.75">
      <c r="A2316">
        <v>0.48187502288783435</v>
      </c>
      <c r="B2316">
        <v>-7.698112165571729</v>
      </c>
    </row>
    <row r="2317" spans="1:2" ht="12.75">
      <c r="A2317">
        <v>0.48208335623106296</v>
      </c>
      <c r="B2317">
        <v>-1.1350130483169778</v>
      </c>
    </row>
    <row r="2318" spans="1:2" ht="12.75">
      <c r="A2318">
        <v>0.48229168957429164</v>
      </c>
      <c r="B2318">
        <v>5.838632953878914</v>
      </c>
    </row>
    <row r="2319" spans="1:2" ht="12.75">
      <c r="A2319">
        <v>0.48250002291752025</v>
      </c>
      <c r="B2319">
        <v>10.2700393111827</v>
      </c>
    </row>
    <row r="2320" spans="1:2" ht="12.75">
      <c r="A2320">
        <v>0.48270835626074887</v>
      </c>
      <c r="B2320">
        <v>10.409427335391229</v>
      </c>
    </row>
    <row r="2321" spans="1:2" ht="12.75">
      <c r="A2321">
        <v>0.48291668960397754</v>
      </c>
      <c r="B2321">
        <v>6.257070464011122</v>
      </c>
    </row>
    <row r="2322" spans="1:2" ht="12.75">
      <c r="A2322">
        <v>0.48312502294720616</v>
      </c>
      <c r="B2322">
        <v>-0.403567718105478</v>
      </c>
    </row>
    <row r="2323" spans="1:2" ht="12.75">
      <c r="A2323">
        <v>0.4833333562904348</v>
      </c>
      <c r="B2323">
        <v>-6.666966307269831</v>
      </c>
    </row>
    <row r="2324" spans="1:2" ht="12.75">
      <c r="A2324">
        <v>0.48354168963366345</v>
      </c>
      <c r="B2324">
        <v>-9.891692947854608</v>
      </c>
    </row>
    <row r="2325" spans="1:2" ht="12.75">
      <c r="A2325">
        <v>0.48375002297689207</v>
      </c>
      <c r="B2325">
        <v>-8.846289276707466</v>
      </c>
    </row>
    <row r="2326" spans="1:2" ht="12.75">
      <c r="A2326">
        <v>0.4839583563201207</v>
      </c>
      <c r="B2326">
        <v>-4.050117285571105</v>
      </c>
    </row>
    <row r="2327" spans="1:2" ht="12.75">
      <c r="A2327">
        <v>0.48416668966334936</v>
      </c>
      <c r="B2327">
        <v>2.395716203844131</v>
      </c>
    </row>
    <row r="2328" spans="1:2" ht="12.75">
      <c r="A2328">
        <v>0.484375023006578</v>
      </c>
      <c r="B2328">
        <v>7.704284040721177</v>
      </c>
    </row>
    <row r="2329" spans="1:2" ht="12.75">
      <c r="A2329">
        <v>0.4845833563498066</v>
      </c>
      <c r="B2329">
        <v>9.700000234879553</v>
      </c>
    </row>
    <row r="2330" spans="1:2" ht="12.75">
      <c r="A2330">
        <v>0.48479168969303527</v>
      </c>
      <c r="B2330">
        <v>7.664843935599492</v>
      </c>
    </row>
    <row r="2331" spans="1:2" ht="12.75">
      <c r="A2331">
        <v>0.4850000230362639</v>
      </c>
      <c r="B2331">
        <v>2.530859436283208</v>
      </c>
    </row>
    <row r="2332" spans="1:2" ht="12.75">
      <c r="A2332">
        <v>0.4852083563794925</v>
      </c>
      <c r="B2332">
        <v>-3.42164070785293</v>
      </c>
    </row>
    <row r="2333" spans="1:2" ht="12.75">
      <c r="A2333">
        <v>0.4854166897227212</v>
      </c>
      <c r="B2333">
        <v>-7.634062684854143</v>
      </c>
    </row>
    <row r="2334" spans="1:2" ht="12.75">
      <c r="A2334">
        <v>0.4856250230659498</v>
      </c>
      <c r="B2334">
        <v>-8.431315308325793</v>
      </c>
    </row>
    <row r="2335" spans="1:2" ht="12.75">
      <c r="A2335">
        <v>0.4858333564091784</v>
      </c>
      <c r="B2335">
        <v>-5.609687635835144</v>
      </c>
    </row>
    <row r="2336" spans="1:2" ht="12.75">
      <c r="A2336">
        <v>0.4860416897524071</v>
      </c>
      <c r="B2336">
        <v>-0.44876303169985476</v>
      </c>
    </row>
    <row r="2337" spans="1:2" ht="12.75">
      <c r="A2337">
        <v>0.4862500230956357</v>
      </c>
      <c r="B2337">
        <v>4.7279428228175675</v>
      </c>
    </row>
    <row r="2338" spans="1:2" ht="12.75">
      <c r="A2338">
        <v>0.4864583564388643</v>
      </c>
      <c r="B2338">
        <v>7.73039081218667</v>
      </c>
    </row>
    <row r="2339" spans="1:2" ht="12.75">
      <c r="A2339">
        <v>0.486666689782093</v>
      </c>
      <c r="B2339">
        <v>7.4200913255062915</v>
      </c>
    </row>
    <row r="2340" spans="1:2" ht="12.75">
      <c r="A2340">
        <v>0.4868750231253216</v>
      </c>
      <c r="B2340">
        <v>4.051080827261103</v>
      </c>
    </row>
    <row r="2341" spans="1:2" ht="12.75">
      <c r="A2341">
        <v>0.4870833564685502</v>
      </c>
      <c r="B2341">
        <v>-0.8416276245461631</v>
      </c>
    </row>
    <row r="2342" spans="1:2" ht="12.75">
      <c r="A2342">
        <v>0.4872916898117789</v>
      </c>
      <c r="B2342">
        <v>-5.065260539318842</v>
      </c>
    </row>
    <row r="2343" spans="1:2" ht="12.75">
      <c r="A2343">
        <v>0.4875000231550075</v>
      </c>
      <c r="B2343">
        <v>-6.888307458462805</v>
      </c>
    </row>
    <row r="2344" spans="1:2" ht="12.75">
      <c r="A2344">
        <v>0.48770835649823613</v>
      </c>
      <c r="B2344">
        <v>-5.661523574590319</v>
      </c>
    </row>
    <row r="2345" spans="1:2" ht="12.75">
      <c r="A2345">
        <v>0.4879166898414648</v>
      </c>
      <c r="B2345">
        <v>-2.041406299431401</v>
      </c>
    </row>
    <row r="2346" spans="1:2" ht="12.75">
      <c r="A2346">
        <v>0.4881250231846934</v>
      </c>
      <c r="B2346">
        <v>2.286289117861088</v>
      </c>
    </row>
    <row r="2347" spans="1:2" ht="12.75">
      <c r="A2347">
        <v>0.48833335652792204</v>
      </c>
      <c r="B2347">
        <v>5.414075651931853</v>
      </c>
    </row>
    <row r="2348" spans="1:2" ht="12.75">
      <c r="A2348">
        <v>0.4885416898711507</v>
      </c>
      <c r="B2348">
        <v>6.08665379321792</v>
      </c>
    </row>
    <row r="2349" spans="1:2" ht="12.75">
      <c r="A2349">
        <v>0.4887500232143793</v>
      </c>
      <c r="B2349">
        <v>4.126250099914614</v>
      </c>
    </row>
    <row r="2350" spans="1:2" ht="12.75">
      <c r="A2350">
        <v>0.48895835655760794</v>
      </c>
      <c r="B2350">
        <v>0.51309897075771</v>
      </c>
    </row>
    <row r="2351" spans="1:2" ht="12.75">
      <c r="A2351">
        <v>0.4891666899008366</v>
      </c>
      <c r="B2351">
        <v>-3.0673698659411457</v>
      </c>
    </row>
    <row r="2352" spans="1:2" ht="12.75">
      <c r="A2352">
        <v>0.48937502324406523</v>
      </c>
      <c r="B2352">
        <v>-5.039804809535781</v>
      </c>
    </row>
    <row r="2353" spans="1:2" ht="12.75">
      <c r="A2353">
        <v>0.48958335658729385</v>
      </c>
      <c r="B2353">
        <v>-4.675156363206042</v>
      </c>
    </row>
    <row r="2354" spans="1:2" ht="12.75">
      <c r="A2354">
        <v>0.4897916899305225</v>
      </c>
      <c r="B2354">
        <v>-2.2769792218023213</v>
      </c>
    </row>
    <row r="2355" spans="1:2" ht="12.75">
      <c r="A2355">
        <v>0.49000002327375114</v>
      </c>
      <c r="B2355">
        <v>0.9696484609794425</v>
      </c>
    </row>
    <row r="2356" spans="1:2" ht="12.75">
      <c r="A2356">
        <v>0.49020835661697976</v>
      </c>
      <c r="B2356">
        <v>3.573724044868868</v>
      </c>
    </row>
    <row r="2357" spans="1:2" ht="12.75">
      <c r="A2357">
        <v>0.49041668996020843</v>
      </c>
      <c r="B2357">
        <v>4.402448023269244</v>
      </c>
    </row>
    <row r="2358" spans="1:2" ht="12.75">
      <c r="A2358">
        <v>0.49062502330343705</v>
      </c>
      <c r="B2358">
        <v>3.170859451780416</v>
      </c>
    </row>
    <row r="2359" spans="1:2" ht="12.75">
      <c r="A2359">
        <v>0.49083335664666566</v>
      </c>
      <c r="B2359">
        <v>0.5488802216241311</v>
      </c>
    </row>
    <row r="2360" spans="1:2" ht="12.75">
      <c r="A2360">
        <v>0.49104168998989434</v>
      </c>
      <c r="B2360">
        <v>-2.163294323216178</v>
      </c>
    </row>
    <row r="2361" spans="1:2" ht="12.75">
      <c r="A2361">
        <v>0.49125002333312295</v>
      </c>
      <c r="B2361">
        <v>-3.6973698811962095</v>
      </c>
    </row>
    <row r="2362" spans="1:2" ht="12.75">
      <c r="A2362">
        <v>0.49145835667635157</v>
      </c>
      <c r="B2362">
        <v>-3.407591228346064</v>
      </c>
    </row>
    <row r="2363" spans="1:2" ht="12.75">
      <c r="A2363">
        <v>0.49166669001958024</v>
      </c>
      <c r="B2363">
        <v>-1.5646094128860568</v>
      </c>
    </row>
    <row r="2364" spans="1:2" ht="12.75">
      <c r="A2364">
        <v>0.49187502336280886</v>
      </c>
      <c r="B2364">
        <v>0.8975260633997095</v>
      </c>
    </row>
    <row r="2365" spans="1:2" ht="12.75">
      <c r="A2365">
        <v>0.4920833567060375</v>
      </c>
      <c r="B2365">
        <v>2.8093620471936447</v>
      </c>
    </row>
    <row r="2366" spans="1:2" ht="12.75">
      <c r="A2366">
        <v>0.49229169004926615</v>
      </c>
      <c r="B2366">
        <v>3.259427162258362</v>
      </c>
    </row>
    <row r="2367" spans="1:2" ht="12.75">
      <c r="A2367">
        <v>0.49250002339249477</v>
      </c>
      <c r="B2367">
        <v>2.063229216626496</v>
      </c>
    </row>
    <row r="2368" spans="1:2" ht="12.75">
      <c r="A2368">
        <v>0.4927083567357234</v>
      </c>
      <c r="B2368">
        <v>-0.20197917155746836</v>
      </c>
    </row>
    <row r="2369" spans="1:2" ht="12.75">
      <c r="A2369">
        <v>0.49291669007895206</v>
      </c>
      <c r="B2369">
        <v>-2.3847656827456376</v>
      </c>
    </row>
    <row r="2370" spans="1:2" ht="12.75">
      <c r="A2370">
        <v>0.4931250234221807</v>
      </c>
      <c r="B2370">
        <v>-3.353307372864947</v>
      </c>
    </row>
    <row r="2371" spans="1:2" ht="12.75">
      <c r="A2371">
        <v>0.4933333567654093</v>
      </c>
      <c r="B2371">
        <v>-2.6870703775657603</v>
      </c>
    </row>
    <row r="2372" spans="1:2" ht="12.75">
      <c r="A2372">
        <v>0.49354169010863796</v>
      </c>
      <c r="B2372">
        <v>-0.67993491229754</v>
      </c>
    </row>
    <row r="2373" spans="1:2" ht="12.75">
      <c r="A2373">
        <v>0.4937500234518666</v>
      </c>
      <c r="B2373">
        <v>1.6785937906461186</v>
      </c>
    </row>
    <row r="2374" spans="1:2" ht="12.75">
      <c r="A2374">
        <v>0.4939583567950952</v>
      </c>
      <c r="B2374">
        <v>3.2112370569248014</v>
      </c>
    </row>
    <row r="2375" spans="1:2" ht="12.75">
      <c r="A2375">
        <v>0.49416669013832387</v>
      </c>
      <c r="B2375">
        <v>3.138294346825205</v>
      </c>
    </row>
    <row r="2376" spans="1:2" ht="12.75">
      <c r="A2376">
        <v>0.4943750234815525</v>
      </c>
      <c r="B2376">
        <v>1.4841927442721499</v>
      </c>
    </row>
    <row r="2377" spans="1:2" ht="12.75">
      <c r="A2377">
        <v>0.4945833568247811</v>
      </c>
      <c r="B2377">
        <v>-1.0290234624171717</v>
      </c>
    </row>
    <row r="2378" spans="1:2" ht="12.75">
      <c r="A2378">
        <v>0.4947916901680098</v>
      </c>
      <c r="B2378">
        <v>-3.2360938283600262</v>
      </c>
    </row>
    <row r="2379" spans="1:2" ht="12.75">
      <c r="A2379">
        <v>0.4950000235112384</v>
      </c>
      <c r="B2379">
        <v>-3.999921971855656</v>
      </c>
    </row>
    <row r="2380" spans="1:2" ht="12.75">
      <c r="A2380">
        <v>0.495208356854467</v>
      </c>
      <c r="B2380">
        <v>-2.869739652822318</v>
      </c>
    </row>
    <row r="2381" spans="1:2" ht="12.75">
      <c r="A2381">
        <v>0.4954166901976957</v>
      </c>
      <c r="B2381">
        <v>-0.29333334043622017</v>
      </c>
    </row>
    <row r="2382" spans="1:2" ht="12.75">
      <c r="A2382">
        <v>0.4956250235409243</v>
      </c>
      <c r="B2382">
        <v>2.542460999064133</v>
      </c>
    </row>
    <row r="2383" spans="1:2" ht="12.75">
      <c r="A2383">
        <v>0.4958333568841529</v>
      </c>
      <c r="B2383">
        <v>4.303893333382803</v>
      </c>
    </row>
    <row r="2384" spans="1:2" ht="12.75">
      <c r="A2384">
        <v>0.4960416902273816</v>
      </c>
      <c r="B2384">
        <v>4.101979265993577</v>
      </c>
    </row>
    <row r="2385" spans="1:2" ht="12.75">
      <c r="A2385">
        <v>0.4962500235706102</v>
      </c>
      <c r="B2385">
        <v>1.9610286933184398</v>
      </c>
    </row>
    <row r="2386" spans="1:2" ht="12.75">
      <c r="A2386">
        <v>0.4964583569138388</v>
      </c>
      <c r="B2386">
        <v>-1.2322005506703135</v>
      </c>
    </row>
    <row r="2387" spans="1:2" ht="12.75">
      <c r="A2387">
        <v>0.4966666902570675</v>
      </c>
      <c r="B2387">
        <v>-4.08614593227685</v>
      </c>
    </row>
    <row r="2388" spans="1:2" ht="12.75">
      <c r="A2388">
        <v>0.4968750236002961</v>
      </c>
      <c r="B2388">
        <v>-5.231406376675295</v>
      </c>
    </row>
    <row r="2389" spans="1:2" ht="12.75">
      <c r="A2389">
        <v>0.49708335694352473</v>
      </c>
      <c r="B2389">
        <v>-4.038333431119099</v>
      </c>
    </row>
    <row r="2390" spans="1:2" ht="12.75">
      <c r="A2390">
        <v>0.4972916902867534</v>
      </c>
      <c r="B2390">
        <v>-0.9262760640958732</v>
      </c>
    </row>
    <row r="2391" spans="1:2" ht="12.75">
      <c r="A2391">
        <v>0.497500023629982</v>
      </c>
      <c r="B2391">
        <v>2.7697266295672307</v>
      </c>
    </row>
    <row r="2392" spans="1:2" ht="12.75">
      <c r="A2392">
        <v>0.49770835697321064</v>
      </c>
      <c r="B2392">
        <v>5.398138151545936</v>
      </c>
    </row>
    <row r="2393" spans="1:2" ht="12.75">
      <c r="A2393">
        <v>0.4979166903164393</v>
      </c>
      <c r="B2393">
        <v>5.708177221553342</v>
      </c>
    </row>
    <row r="2394" spans="1:2" ht="12.75">
      <c r="A2394">
        <v>0.49812502365966793</v>
      </c>
      <c r="B2394">
        <v>3.4875000844476745</v>
      </c>
    </row>
    <row r="2395" spans="1:2" ht="12.75">
      <c r="A2395">
        <v>0.49833335700289655</v>
      </c>
      <c r="B2395">
        <v>-0.3437500083236955</v>
      </c>
    </row>
    <row r="2396" spans="1:2" ht="12.75">
      <c r="A2396">
        <v>0.4985416903461252</v>
      </c>
      <c r="B2396">
        <v>-4.189856872288146</v>
      </c>
    </row>
    <row r="2397" spans="1:2" ht="12.75">
      <c r="A2397">
        <v>0.49875002368935384</v>
      </c>
      <c r="B2397">
        <v>-6.343099111927586</v>
      </c>
    </row>
    <row r="2398" spans="1:2" ht="12.75">
      <c r="A2398">
        <v>0.49895835703258246</v>
      </c>
      <c r="B2398">
        <v>-5.740872534845039</v>
      </c>
    </row>
    <row r="2399" spans="1:2" ht="12.75">
      <c r="A2399">
        <v>0.49916669037581113</v>
      </c>
      <c r="B2399">
        <v>-2.548906311720202</v>
      </c>
    </row>
    <row r="2400" spans="1:2" ht="12.75">
      <c r="A2400">
        <v>0.49937502371903975</v>
      </c>
      <c r="B2400">
        <v>1.9158854630586575</v>
      </c>
    </row>
    <row r="2401" spans="1:2" ht="12.75">
      <c r="A2401">
        <v>0.49958335706226836</v>
      </c>
      <c r="B2401">
        <v>5.7399480556559865</v>
      </c>
    </row>
    <row r="2402" spans="1:2" ht="12.75">
      <c r="A2402">
        <v>0.49979169040549704</v>
      </c>
      <c r="B2402">
        <v>7.217226737260717</v>
      </c>
    </row>
    <row r="2403" spans="1:2" ht="12.75">
      <c r="A2403">
        <v>0.5000000237487257</v>
      </c>
      <c r="B2403">
        <v>5.637552219843201</v>
      </c>
    </row>
    <row r="2404" spans="1:2" ht="12.75">
      <c r="A2404">
        <v>0.5002083570919543</v>
      </c>
      <c r="B2404">
        <v>1.6237630601517594</v>
      </c>
    </row>
    <row r="2405" spans="1:2" ht="12.75">
      <c r="A2405">
        <v>0.5004166904351829</v>
      </c>
      <c r="B2405">
        <v>-3.179974035334453</v>
      </c>
    </row>
    <row r="2406" spans="1:2" ht="12.75">
      <c r="A2406">
        <v>0.5006250237784116</v>
      </c>
      <c r="B2406">
        <v>-6.700963703926391</v>
      </c>
    </row>
    <row r="2407" spans="1:2" ht="12.75">
      <c r="A2407">
        <v>0.5008333571216402</v>
      </c>
      <c r="B2407">
        <v>-7.351979344690335</v>
      </c>
    </row>
    <row r="2408" spans="1:2" ht="12.75">
      <c r="A2408">
        <v>0.5010416904648688</v>
      </c>
      <c r="B2408">
        <v>-4.7983985536902765</v>
      </c>
    </row>
    <row r="2409" spans="1:2" ht="12.75">
      <c r="A2409">
        <v>0.5012500238080975</v>
      </c>
      <c r="B2409">
        <v>-0.07832031439647835</v>
      </c>
    </row>
    <row r="2410" spans="1:2" ht="12.75">
      <c r="A2410">
        <v>0.5014583571513261</v>
      </c>
      <c r="B2410">
        <v>4.861783971891782</v>
      </c>
    </row>
    <row r="2411" spans="1:2" ht="12.75">
      <c r="A2411">
        <v>0.5016666904945547</v>
      </c>
      <c r="B2411">
        <v>7.86701841966169</v>
      </c>
    </row>
    <row r="2412" spans="1:2" ht="12.75">
      <c r="A2412">
        <v>0.5018750238377834</v>
      </c>
      <c r="B2412">
        <v>7.602552267424471</v>
      </c>
    </row>
    <row r="2413" spans="1:2" ht="12.75">
      <c r="A2413">
        <v>0.502083357181012</v>
      </c>
      <c r="B2413">
        <v>4.163606871652519</v>
      </c>
    </row>
    <row r="2414" spans="1:2" ht="12.75">
      <c r="A2414">
        <v>0.5022916905242406</v>
      </c>
      <c r="B2414">
        <v>-1.0500651295933494</v>
      </c>
    </row>
    <row r="2415" spans="1:2" ht="12.75">
      <c r="A2415">
        <v>0.5025000238674693</v>
      </c>
      <c r="B2415">
        <v>-5.8647527461780555</v>
      </c>
    </row>
    <row r="2416" spans="1:2" ht="12.75">
      <c r="A2416">
        <v>0.502708357210698</v>
      </c>
      <c r="B2416">
        <v>-8.156640822508052</v>
      </c>
    </row>
    <row r="2417" spans="1:2" ht="12.75">
      <c r="A2417">
        <v>0.5029166905539265</v>
      </c>
      <c r="B2417">
        <v>-6.940104334717034</v>
      </c>
    </row>
    <row r="2418" spans="1:2" ht="12.75">
      <c r="A2418">
        <v>0.5031250238971552</v>
      </c>
      <c r="B2418">
        <v>-2.7088672530935582</v>
      </c>
    </row>
    <row r="2419" spans="1:2" ht="12.75">
      <c r="A2419">
        <v>0.5033333572403839</v>
      </c>
      <c r="B2419">
        <v>2.7901823592292203</v>
      </c>
    </row>
    <row r="2420" spans="1:2" ht="12.75">
      <c r="A2420">
        <v>0.5035416905836124</v>
      </c>
      <c r="B2420">
        <v>7.225885591637052</v>
      </c>
    </row>
    <row r="2421" spans="1:2" ht="12.75">
      <c r="A2421">
        <v>0.5037500239268411</v>
      </c>
      <c r="B2421">
        <v>8.68158875188601</v>
      </c>
    </row>
    <row r="2422" spans="1:2" ht="12.75">
      <c r="A2422">
        <v>0.5039583572700698</v>
      </c>
      <c r="B2422">
        <v>6.542864741764788</v>
      </c>
    </row>
    <row r="2423" spans="1:2" ht="12.75">
      <c r="A2423">
        <v>0.5041666906132983</v>
      </c>
      <c r="B2423">
        <v>1.7038151454235049</v>
      </c>
    </row>
    <row r="2424" spans="1:2" ht="12.75">
      <c r="A2424">
        <v>0.504375023956527</v>
      </c>
      <c r="B2424">
        <v>-3.834192801175959</v>
      </c>
    </row>
    <row r="2425" spans="1:2" ht="12.75">
      <c r="A2425">
        <v>0.5045833572997557</v>
      </c>
      <c r="B2425">
        <v>-7.700664248966859</v>
      </c>
    </row>
    <row r="2426" spans="1:2" ht="12.75">
      <c r="A2426">
        <v>0.5047916906429842</v>
      </c>
      <c r="B2426">
        <v>-8.23582051192534</v>
      </c>
    </row>
    <row r="2427" spans="1:2" ht="12.75">
      <c r="A2427">
        <v>0.5050000239862129</v>
      </c>
      <c r="B2427">
        <v>-5.244987106170811</v>
      </c>
    </row>
    <row r="2428" spans="1:2" ht="12.75">
      <c r="A2428">
        <v>0.5052083573294416</v>
      </c>
      <c r="B2428">
        <v>0.009934896073900745</v>
      </c>
    </row>
    <row r="2429" spans="1:2" ht="12.75">
      <c r="A2429">
        <v>0.5054166906726701</v>
      </c>
      <c r="B2429">
        <v>5.340976691828473</v>
      </c>
    </row>
    <row r="2430" spans="1:2" ht="12.75">
      <c r="A2430">
        <v>0.5056250240158988</v>
      </c>
      <c r="B2430">
        <v>8.462565309082493</v>
      </c>
    </row>
    <row r="2431" spans="1:2" ht="12.75">
      <c r="A2431">
        <v>0.5058333573591275</v>
      </c>
      <c r="B2431">
        <v>8.069401237062266</v>
      </c>
    </row>
    <row r="2432" spans="1:2" ht="12.75">
      <c r="A2432">
        <v>0.506041690702356</v>
      </c>
      <c r="B2432">
        <v>4.367461043255389</v>
      </c>
    </row>
    <row r="2433" spans="1:2" ht="12.75">
      <c r="A2433">
        <v>0.5062500240455847</v>
      </c>
      <c r="B2433">
        <v>-1.1318880482413078</v>
      </c>
    </row>
    <row r="2434" spans="1:2" ht="12.75">
      <c r="A2434">
        <v>0.5064583573888134</v>
      </c>
      <c r="B2434">
        <v>-6.071445459516326</v>
      </c>
    </row>
    <row r="2435" spans="1:2" ht="12.75">
      <c r="A2435">
        <v>0.506666690732042</v>
      </c>
      <c r="B2435">
        <v>-8.352578327252559</v>
      </c>
    </row>
    <row r="2436" spans="1:2" ht="12.75">
      <c r="A2436">
        <v>0.5068750240752706</v>
      </c>
      <c r="B2436">
        <v>-7.075963713006786</v>
      </c>
    </row>
    <row r="2437" spans="1:2" ht="12.75">
      <c r="A2437">
        <v>0.5070833574184993</v>
      </c>
      <c r="B2437">
        <v>-2.8150912139990396</v>
      </c>
    </row>
    <row r="2438" spans="1:2" ht="12.75">
      <c r="A2438">
        <v>0.5072916907617279</v>
      </c>
      <c r="B2438">
        <v>2.645989647404349</v>
      </c>
    </row>
    <row r="2439" spans="1:2" ht="12.75">
      <c r="A2439">
        <v>0.5075000241049565</v>
      </c>
      <c r="B2439">
        <v>6.948398605751208</v>
      </c>
    </row>
    <row r="2440" spans="1:2" ht="12.75">
      <c r="A2440">
        <v>0.5077083574481852</v>
      </c>
      <c r="B2440">
        <v>8.308281451179937</v>
      </c>
    </row>
    <row r="2441" spans="1:2" ht="12.75">
      <c r="A2441">
        <v>0.5079166907914138</v>
      </c>
      <c r="B2441">
        <v>6.228007963307391</v>
      </c>
    </row>
    <row r="2442" spans="1:2" ht="12.75">
      <c r="A2442">
        <v>0.5081250241346424</v>
      </c>
      <c r="B2442">
        <v>1.5931120177428966</v>
      </c>
    </row>
    <row r="2443" spans="1:2" ht="12.75">
      <c r="A2443">
        <v>0.5083333574778711</v>
      </c>
      <c r="B2443">
        <v>-3.6251172752799903</v>
      </c>
    </row>
    <row r="2444" spans="1:2" ht="12.75">
      <c r="A2444">
        <v>0.5085416908210997</v>
      </c>
      <c r="B2444">
        <v>-7.18537777815618</v>
      </c>
    </row>
    <row r="2445" spans="1:2" ht="12.75">
      <c r="A2445">
        <v>0.5087500241643284</v>
      </c>
      <c r="B2445">
        <v>-7.649414247725872</v>
      </c>
    </row>
    <row r="2446" spans="1:2" ht="12.75">
      <c r="A2446">
        <v>0.508958357507557</v>
      </c>
      <c r="B2446">
        <v>-4.908190223015481</v>
      </c>
    </row>
    <row r="2447" spans="1:2" ht="12.75">
      <c r="A2447">
        <v>0.5091666908507856</v>
      </c>
      <c r="B2447">
        <v>-0.14302083679649513</v>
      </c>
    </row>
    <row r="2448" spans="1:2" ht="12.75">
      <c r="A2448">
        <v>0.5093750241940143</v>
      </c>
      <c r="B2448">
        <v>4.596979277979699</v>
      </c>
    </row>
    <row r="2449" spans="1:2" ht="12.75">
      <c r="A2449">
        <v>0.5095833575372429</v>
      </c>
      <c r="B2449">
        <v>7.286731947277076</v>
      </c>
    </row>
    <row r="2450" spans="1:2" ht="12.75">
      <c r="A2450">
        <v>0.5097916908804715</v>
      </c>
      <c r="B2450">
        <v>6.885286625056324</v>
      </c>
    </row>
    <row r="2451" spans="1:2" ht="12.75">
      <c r="A2451">
        <v>0.5100000242237002</v>
      </c>
      <c r="B2451">
        <v>3.6416016506791493</v>
      </c>
    </row>
    <row r="2452" spans="1:2" ht="12.75">
      <c r="A2452">
        <v>0.5102083575669288</v>
      </c>
      <c r="B2452">
        <v>-1.0427734627501195</v>
      </c>
    </row>
    <row r="2453" spans="1:2" ht="12.75">
      <c r="A2453">
        <v>0.5104166909101574</v>
      </c>
      <c r="B2453">
        <v>-5.153932416465977</v>
      </c>
    </row>
    <row r="2454" spans="1:2" ht="12.75">
      <c r="A2454">
        <v>0.5106250242533861</v>
      </c>
      <c r="B2454">
        <v>-6.977435064787642</v>
      </c>
    </row>
    <row r="2455" spans="1:2" ht="12.75">
      <c r="A2455">
        <v>0.5108333575966147</v>
      </c>
      <c r="B2455">
        <v>-5.835026182958245</v>
      </c>
    </row>
    <row r="2456" spans="1:2" ht="12.75">
      <c r="A2456">
        <v>0.5110416909398433</v>
      </c>
      <c r="B2456">
        <v>-2.288059951237301</v>
      </c>
    </row>
    <row r="2457" spans="1:2" ht="12.75">
      <c r="A2457">
        <v>0.511250024283072</v>
      </c>
      <c r="B2457">
        <v>2.091106821468202</v>
      </c>
    </row>
    <row r="2458" spans="1:2" ht="12.75">
      <c r="A2458">
        <v>0.5114583576263007</v>
      </c>
      <c r="B2458">
        <v>5.418958464550087</v>
      </c>
    </row>
    <row r="2459" spans="1:2" ht="12.75">
      <c r="A2459">
        <v>0.5116666909695292</v>
      </c>
      <c r="B2459">
        <v>6.3366928617724625</v>
      </c>
    </row>
    <row r="2460" spans="1:2" ht="12.75">
      <c r="A2460">
        <v>0.5118750243127579</v>
      </c>
      <c r="B2460">
        <v>4.572356881550149</v>
      </c>
    </row>
    <row r="2461" spans="1:2" ht="12.75">
      <c r="A2461">
        <v>0.5120833576559866</v>
      </c>
      <c r="B2461">
        <v>0.938567731060175</v>
      </c>
    </row>
    <row r="2462" spans="1:2" ht="12.75">
      <c r="A2462">
        <v>0.5122916909992151</v>
      </c>
      <c r="B2462">
        <v>-2.954882884050676</v>
      </c>
    </row>
    <row r="2463" spans="1:2" ht="12.75">
      <c r="A2463">
        <v>0.5125000243424438</v>
      </c>
      <c r="B2463">
        <v>-5.442369923450315</v>
      </c>
    </row>
    <row r="2464" spans="1:2" ht="12.75">
      <c r="A2464">
        <v>0.5127083576856725</v>
      </c>
      <c r="B2464">
        <v>-5.548606905189445</v>
      </c>
    </row>
    <row r="2465" spans="1:2" ht="12.75">
      <c r="A2465">
        <v>0.512916691028901</v>
      </c>
      <c r="B2465">
        <v>-3.3403386225509166</v>
      </c>
    </row>
    <row r="2466" spans="1:2" ht="12.75">
      <c r="A2466">
        <v>0.5131250243721297</v>
      </c>
      <c r="B2466">
        <v>0.17303385835657537</v>
      </c>
    </row>
    <row r="2467" spans="1:2" ht="12.75">
      <c r="A2467">
        <v>0.5133333577153584</v>
      </c>
      <c r="B2467">
        <v>3.4195052911345556</v>
      </c>
    </row>
    <row r="2468" spans="1:2" ht="12.75">
      <c r="A2468">
        <v>0.5135416910585869</v>
      </c>
      <c r="B2468">
        <v>5.037747517819298</v>
      </c>
    </row>
    <row r="2469" spans="1:2" ht="12.75">
      <c r="A2469">
        <v>0.5137500244018156</v>
      </c>
      <c r="B2469">
        <v>4.435416774067562</v>
      </c>
    </row>
    <row r="2470" spans="1:2" ht="12.75">
      <c r="A2470">
        <v>0.5139583577450443</v>
      </c>
      <c r="B2470">
        <v>1.9699870268686936</v>
      </c>
    </row>
    <row r="2471" spans="1:2" ht="12.75">
      <c r="A2471">
        <v>0.5141666910882728</v>
      </c>
      <c r="B2471">
        <v>-1.2091797167795448</v>
      </c>
    </row>
    <row r="2472" spans="1:2" ht="12.75">
      <c r="A2472">
        <v>0.5143750244315015</v>
      </c>
      <c r="B2472">
        <v>-3.6769662348688144</v>
      </c>
    </row>
    <row r="2473" spans="1:2" ht="12.75">
      <c r="A2473">
        <v>0.5145833577747302</v>
      </c>
      <c r="B2473">
        <v>-4.4485547952190245</v>
      </c>
    </row>
    <row r="2474" spans="1:2" ht="12.75">
      <c r="A2474">
        <v>0.5147916911179587</v>
      </c>
      <c r="B2474">
        <v>-3.273724037604552</v>
      </c>
    </row>
    <row r="2475" spans="1:2" ht="12.75">
      <c r="A2475">
        <v>0.5150000244611874</v>
      </c>
      <c r="B2475">
        <v>-0.7870442898911278</v>
      </c>
    </row>
    <row r="2476" spans="1:2" ht="12.75">
      <c r="A2476">
        <v>0.5152083578044161</v>
      </c>
      <c r="B2476">
        <v>1.8795833788462915</v>
      </c>
    </row>
    <row r="2477" spans="1:2" ht="12.75">
      <c r="A2477">
        <v>0.5154166911476447</v>
      </c>
      <c r="B2477">
        <v>3.544466231660408</v>
      </c>
    </row>
    <row r="2478" spans="1:2" ht="12.75">
      <c r="A2478">
        <v>0.5156250244908733</v>
      </c>
      <c r="B2478">
        <v>3.5498308151236415</v>
      </c>
    </row>
    <row r="2479" spans="1:2" ht="12.75">
      <c r="A2479">
        <v>0.515833357834102</v>
      </c>
      <c r="B2479">
        <v>1.9922266107405449</v>
      </c>
    </row>
    <row r="2480" spans="1:2" ht="12.75">
      <c r="A2480">
        <v>0.5160416911773306</v>
      </c>
      <c r="B2480">
        <v>-0.3409244874219439</v>
      </c>
    </row>
    <row r="2481" spans="1:2" ht="12.75">
      <c r="A2481">
        <v>0.5162500245205592</v>
      </c>
      <c r="B2481">
        <v>-2.3374740149338322</v>
      </c>
    </row>
    <row r="2482" spans="1:2" ht="12.75">
      <c r="A2482">
        <v>0.5164583578637879</v>
      </c>
      <c r="B2482">
        <v>-3.1382552843242593</v>
      </c>
    </row>
    <row r="2483" spans="1:2" ht="12.75">
      <c r="A2483">
        <v>0.5166666912070165</v>
      </c>
      <c r="B2483">
        <v>-2.4769531849779014</v>
      </c>
    </row>
    <row r="2484" spans="1:2" ht="12.75">
      <c r="A2484">
        <v>0.5168750245502451</v>
      </c>
      <c r="B2484">
        <v>-0.7348698094610882</v>
      </c>
    </row>
    <row r="2485" spans="1:2" ht="12.75">
      <c r="A2485">
        <v>0.5170833578934738</v>
      </c>
      <c r="B2485">
        <v>1.2376562799690873</v>
      </c>
    </row>
    <row r="2486" spans="1:2" ht="12.75">
      <c r="A2486">
        <v>0.5172916912367024</v>
      </c>
      <c r="B2486">
        <v>2.5095052690994635</v>
      </c>
    </row>
    <row r="2487" spans="1:2" ht="12.75">
      <c r="A2487">
        <v>0.517500024579931</v>
      </c>
      <c r="B2487">
        <v>2.5299089154268586</v>
      </c>
    </row>
    <row r="2488" spans="1:2" ht="12.75">
      <c r="A2488">
        <v>0.5177083579231597</v>
      </c>
      <c r="B2488">
        <v>1.3716536790470855</v>
      </c>
    </row>
    <row r="2489" spans="1:2" ht="12.75">
      <c r="A2489">
        <v>0.5179166912663883</v>
      </c>
      <c r="B2489">
        <v>-0.3805599050483579</v>
      </c>
    </row>
    <row r="2490" spans="1:2" ht="12.75">
      <c r="A2490">
        <v>0.518125024609617</v>
      </c>
      <c r="B2490">
        <v>-1.8247396275182837</v>
      </c>
    </row>
    <row r="2491" spans="1:2" ht="12.75">
      <c r="A2491">
        <v>0.5183333579528456</v>
      </c>
      <c r="B2491">
        <v>-2.2536849504049314</v>
      </c>
    </row>
    <row r="2492" spans="1:2" ht="12.75">
      <c r="A2492">
        <v>0.5185416912960742</v>
      </c>
      <c r="B2492">
        <v>-1.585182330050884</v>
      </c>
    </row>
    <row r="2493" spans="1:2" ht="12.75">
      <c r="A2493">
        <v>0.5187500246393029</v>
      </c>
      <c r="B2493">
        <v>-0.17621094176683982</v>
      </c>
    </row>
    <row r="2494" spans="1:2" ht="12.75">
      <c r="A2494">
        <v>0.5189583579825315</v>
      </c>
      <c r="B2494">
        <v>1.38600263772787</v>
      </c>
    </row>
    <row r="2495" spans="1:2" ht="12.75">
      <c r="A2495">
        <v>0.5191666913257601</v>
      </c>
      <c r="B2495">
        <v>2.2469531794085924</v>
      </c>
    </row>
    <row r="2496" spans="1:2" ht="12.75">
      <c r="A2496">
        <v>0.5193750246689888</v>
      </c>
      <c r="B2496">
        <v>1.93877608861294</v>
      </c>
    </row>
    <row r="2497" spans="1:2" ht="12.75">
      <c r="A2497">
        <v>0.5195833580122174</v>
      </c>
      <c r="B2497">
        <v>0.6620182451970322</v>
      </c>
    </row>
    <row r="2498" spans="1:2" ht="12.75">
      <c r="A2498">
        <v>0.519791691355446</v>
      </c>
      <c r="B2498">
        <v>-0.9634896066636429</v>
      </c>
    </row>
    <row r="2499" spans="1:2" ht="12.75">
      <c r="A2499">
        <v>0.5200000246986747</v>
      </c>
      <c r="B2499">
        <v>-2.109700571918438</v>
      </c>
    </row>
    <row r="2500" spans="1:2" ht="12.75">
      <c r="A2500">
        <v>0.5202083580419034</v>
      </c>
      <c r="B2500">
        <v>-2.1664323441254965</v>
      </c>
    </row>
    <row r="2501" spans="1:2" ht="12.75">
      <c r="A2501">
        <v>0.5204166913851319</v>
      </c>
      <c r="B2501">
        <v>-1.0608203381871135</v>
      </c>
    </row>
    <row r="2502" spans="1:2" ht="12.75">
      <c r="A2502">
        <v>0.5206250247283606</v>
      </c>
      <c r="B2502">
        <v>0.7019791836646618</v>
      </c>
    </row>
    <row r="2503" spans="1:2" ht="12.75">
      <c r="A2503">
        <v>0.5208333580715893</v>
      </c>
      <c r="B2503">
        <v>2.271080784159494</v>
      </c>
    </row>
    <row r="2504" spans="1:2" ht="12.75">
      <c r="A2504">
        <v>0.5210416914148178</v>
      </c>
      <c r="B2504">
        <v>2.863424548502735</v>
      </c>
    </row>
    <row r="2505" spans="1:2" ht="12.75">
      <c r="A2505">
        <v>0.5212500247580465</v>
      </c>
      <c r="B2505">
        <v>2.139765676813113</v>
      </c>
    </row>
    <row r="2506" spans="1:2" ht="12.75">
      <c r="A2506">
        <v>0.521458358101275</v>
      </c>
      <c r="B2506">
        <v>0.4086718848957389</v>
      </c>
    </row>
    <row r="2507" spans="1:2" ht="12.75">
      <c r="A2507">
        <v>0.5216666914445037</v>
      </c>
      <c r="B2507">
        <v>-1.5853385800546675</v>
      </c>
    </row>
    <row r="2508" spans="1:2" ht="12.75">
      <c r="A2508">
        <v>0.5218750247877324</v>
      </c>
      <c r="B2508">
        <v>-2.9101172579667036</v>
      </c>
    </row>
    <row r="2509" spans="1:2" ht="12.75">
      <c r="A2509">
        <v>0.522083358130961</v>
      </c>
      <c r="B2509">
        <v>-2.85911465256504</v>
      </c>
    </row>
    <row r="2510" spans="1:2" ht="12.75">
      <c r="A2510">
        <v>0.5222916914741896</v>
      </c>
      <c r="B2510">
        <v>-1.3687370123097935</v>
      </c>
    </row>
    <row r="2511" spans="1:2" ht="12.75">
      <c r="A2511">
        <v>0.5225000248174183</v>
      </c>
      <c r="B2511">
        <v>0.8944791883259313</v>
      </c>
    </row>
    <row r="2512" spans="1:2" ht="12.75">
      <c r="A2512">
        <v>0.5227083581606469</v>
      </c>
      <c r="B2512">
        <v>2.9523308006555453</v>
      </c>
    </row>
    <row r="2513" spans="1:2" ht="12.75">
      <c r="A2513">
        <v>0.5229166915038755</v>
      </c>
      <c r="B2513">
        <v>3.8378907179321686</v>
      </c>
    </row>
    <row r="2514" spans="1:2" ht="12.75">
      <c r="A2514">
        <v>0.5231250248471042</v>
      </c>
      <c r="B2514">
        <v>3.060273511602645</v>
      </c>
    </row>
    <row r="2515" spans="1:2" ht="12.75">
      <c r="A2515">
        <v>0.5233333581903328</v>
      </c>
      <c r="B2515">
        <v>0.9077213761465828</v>
      </c>
    </row>
    <row r="2516" spans="1:2" ht="12.75">
      <c r="A2516">
        <v>0.5235416915335614</v>
      </c>
      <c r="B2516">
        <v>-1.7162500415579416</v>
      </c>
    </row>
    <row r="2517" spans="1:2" ht="12.75">
      <c r="A2517">
        <v>0.5237500248767901</v>
      </c>
      <c r="B2517">
        <v>-3.6713672763999057</v>
      </c>
    </row>
    <row r="2518" spans="1:2" ht="12.75">
      <c r="A2518">
        <v>0.5239583582200187</v>
      </c>
      <c r="B2518">
        <v>-4.0123308263227955</v>
      </c>
    </row>
    <row r="2519" spans="1:2" ht="12.75">
      <c r="A2519">
        <v>0.5241666915632474</v>
      </c>
      <c r="B2519">
        <v>-2.4916667270008475</v>
      </c>
    </row>
    <row r="2520" spans="1:2" ht="12.75">
      <c r="A2520">
        <v>0.524375024906476</v>
      </c>
      <c r="B2520">
        <v>0.25101563107818947</v>
      </c>
    </row>
    <row r="2521" spans="1:2" ht="12.75">
      <c r="A2521">
        <v>0.5245833582497046</v>
      </c>
      <c r="B2521">
        <v>3.0660547617426346</v>
      </c>
    </row>
    <row r="2522" spans="1:2" ht="12.75">
      <c r="A2522">
        <v>0.5247916915929333</v>
      </c>
      <c r="B2522">
        <v>4.716666780877858</v>
      </c>
    </row>
    <row r="2523" spans="1:2" ht="12.75">
      <c r="A2523">
        <v>0.5250000249361619</v>
      </c>
      <c r="B2523">
        <v>4.3949350022539875</v>
      </c>
    </row>
    <row r="2524" spans="1:2" ht="12.75">
      <c r="A2524">
        <v>0.5252083582793905</v>
      </c>
      <c r="B2524">
        <v>2.1778516152353404</v>
      </c>
    </row>
    <row r="2525" spans="1:2" ht="12.75">
      <c r="A2525">
        <v>0.5254166916226192</v>
      </c>
      <c r="B2525">
        <v>-1.0311198166346003</v>
      </c>
    </row>
    <row r="2526" spans="1:2" ht="12.75">
      <c r="A2526">
        <v>0.5256250249658478</v>
      </c>
      <c r="B2526">
        <v>-3.8784245730803377</v>
      </c>
    </row>
    <row r="2527" spans="1:2" ht="12.75">
      <c r="A2527">
        <v>0.5258333583090764</v>
      </c>
      <c r="B2527">
        <v>-5.088828248222853</v>
      </c>
    </row>
    <row r="2528" spans="1:2" ht="12.75">
      <c r="A2528">
        <v>0.5260416916523051</v>
      </c>
      <c r="B2528">
        <v>-4.057330827412443</v>
      </c>
    </row>
    <row r="2529" spans="1:2" ht="12.75">
      <c r="A2529">
        <v>0.5262500249955337</v>
      </c>
      <c r="B2529">
        <v>-1.225520863008569</v>
      </c>
    </row>
    <row r="2530" spans="1:2" ht="12.75">
      <c r="A2530">
        <v>0.5264583583387623</v>
      </c>
      <c r="B2530">
        <v>2.262552138119645</v>
      </c>
    </row>
    <row r="2531" spans="1:2" ht="12.75">
      <c r="A2531">
        <v>0.526666691681991</v>
      </c>
      <c r="B2531">
        <v>4.922721473367346</v>
      </c>
    </row>
    <row r="2532" spans="1:2" ht="12.75">
      <c r="A2532">
        <v>0.5268750250252197</v>
      </c>
      <c r="B2532">
        <v>5.54713555098715</v>
      </c>
    </row>
    <row r="2533" spans="1:2" ht="12.75">
      <c r="A2533">
        <v>0.5270833583684482</v>
      </c>
      <c r="B2533">
        <v>3.822643321729629</v>
      </c>
    </row>
    <row r="2534" spans="1:2" ht="12.75">
      <c r="A2534">
        <v>0.5272916917116769</v>
      </c>
      <c r="B2534">
        <v>0.44503907327634806</v>
      </c>
    </row>
    <row r="2535" spans="1:2" ht="12.75">
      <c r="A2535">
        <v>0.5275000250549056</v>
      </c>
      <c r="B2535">
        <v>-3.191914139790242</v>
      </c>
    </row>
    <row r="2536" spans="1:2" ht="12.75">
      <c r="A2536">
        <v>0.5277083583981341</v>
      </c>
      <c r="B2536">
        <v>-5.533685029828121</v>
      </c>
    </row>
    <row r="2537" spans="1:2" ht="12.75">
      <c r="A2537">
        <v>0.5279166917413628</v>
      </c>
      <c r="B2537">
        <v>-5.519922008661524</v>
      </c>
    </row>
    <row r="2538" spans="1:2" ht="12.75">
      <c r="A2538">
        <v>0.5281250250845915</v>
      </c>
      <c r="B2538">
        <v>-3.13531257591967</v>
      </c>
    </row>
    <row r="2539" spans="1:2" ht="12.75">
      <c r="A2539">
        <v>0.52833335842782</v>
      </c>
      <c r="B2539">
        <v>0.6122005356573936</v>
      </c>
    </row>
    <row r="2540" spans="1:2" ht="12.75">
      <c r="A2540">
        <v>0.5285416917710487</v>
      </c>
      <c r="B2540">
        <v>4.184531351325859</v>
      </c>
    </row>
    <row r="2541" spans="1:2" ht="12.75">
      <c r="A2541">
        <v>0.5287500251142774</v>
      </c>
      <c r="B2541">
        <v>6.022812645838712</v>
      </c>
    </row>
    <row r="2542" spans="1:2" ht="12.75">
      <c r="A2542">
        <v>0.5289583584575059</v>
      </c>
      <c r="B2542">
        <v>5.321367316353644</v>
      </c>
    </row>
    <row r="2543" spans="1:2" ht="12.75">
      <c r="A2543">
        <v>0.5291666918007346</v>
      </c>
      <c r="B2543">
        <v>2.3563412028906896</v>
      </c>
    </row>
    <row r="2544" spans="1:2" ht="12.75">
      <c r="A2544">
        <v>0.5293750251439633</v>
      </c>
      <c r="B2544">
        <v>-1.6472917065548245</v>
      </c>
    </row>
    <row r="2545" spans="1:2" ht="12.75">
      <c r="A2545">
        <v>0.5295833584871918</v>
      </c>
      <c r="B2545">
        <v>-5.008671996281919</v>
      </c>
    </row>
    <row r="2546" spans="1:2" ht="12.75">
      <c r="A2546">
        <v>0.5297916918304205</v>
      </c>
      <c r="B2546">
        <v>-6.262435047474355</v>
      </c>
    </row>
    <row r="2547" spans="1:2" ht="12.75">
      <c r="A2547">
        <v>0.5300000251736492</v>
      </c>
      <c r="B2547">
        <v>-4.881888139045259</v>
      </c>
    </row>
    <row r="2548" spans="1:2" ht="12.75">
      <c r="A2548">
        <v>0.5302083585168778</v>
      </c>
      <c r="B2548">
        <v>-1.4532422226893686</v>
      </c>
    </row>
    <row r="2549" spans="1:2" ht="12.75">
      <c r="A2549">
        <v>0.5304166918601064</v>
      </c>
      <c r="B2549">
        <v>2.6013281879895658</v>
      </c>
    </row>
    <row r="2550" spans="1:2" ht="12.75">
      <c r="A2550">
        <v>0.5306250252033351</v>
      </c>
      <c r="B2550">
        <v>5.570846489061296</v>
      </c>
    </row>
    <row r="2551" spans="1:2" ht="12.75">
      <c r="A2551">
        <v>0.5308333585465637</v>
      </c>
      <c r="B2551">
        <v>6.168242336860203</v>
      </c>
    </row>
    <row r="2552" spans="1:2" ht="12.75">
      <c r="A2552">
        <v>0.5310416918897923</v>
      </c>
      <c r="B2552">
        <v>4.162786559132655</v>
      </c>
    </row>
    <row r="2553" spans="1:2" ht="12.75">
      <c r="A2553">
        <v>0.531250025233021</v>
      </c>
      <c r="B2553">
        <v>0.4074609473664168</v>
      </c>
    </row>
    <row r="2554" spans="1:2" ht="12.75">
      <c r="A2554">
        <v>0.5314583585762496</v>
      </c>
      <c r="B2554">
        <v>-3.551588627666206</v>
      </c>
    </row>
    <row r="2555" spans="1:2" ht="12.75">
      <c r="A2555">
        <v>0.5316666919194782</v>
      </c>
      <c r="B2555">
        <v>-6.022799625005064</v>
      </c>
    </row>
    <row r="2556" spans="1:2" ht="12.75">
      <c r="A2556">
        <v>0.5318750252627069</v>
      </c>
      <c r="B2556">
        <v>-5.949231914890333</v>
      </c>
    </row>
    <row r="2557" spans="1:2" ht="12.75">
      <c r="A2557">
        <v>0.5320833586059355</v>
      </c>
      <c r="B2557">
        <v>-3.4094792492251145</v>
      </c>
    </row>
    <row r="2558" spans="1:2" ht="12.75">
      <c r="A2558">
        <v>0.5322916919491641</v>
      </c>
      <c r="B2558">
        <v>0.5492448049662926</v>
      </c>
    </row>
    <row r="2559" spans="1:2" ht="12.75">
      <c r="A2559">
        <v>0.5325000252923928</v>
      </c>
      <c r="B2559">
        <v>4.240442811013054</v>
      </c>
    </row>
    <row r="2560" spans="1:2" ht="12.75">
      <c r="A2560">
        <v>0.5327083586356214</v>
      </c>
      <c r="B2560">
        <v>6.097109522637766</v>
      </c>
    </row>
    <row r="2561" spans="1:2" ht="12.75">
      <c r="A2561">
        <v>0.53291669197885</v>
      </c>
      <c r="B2561">
        <v>5.363268359034919</v>
      </c>
    </row>
    <row r="2562" spans="1:2" ht="12.75">
      <c r="A2562">
        <v>0.5331250253220787</v>
      </c>
      <c r="B2562">
        <v>2.404947974901006</v>
      </c>
    </row>
    <row r="2563" spans="1:2" ht="12.75">
      <c r="A2563">
        <v>0.5333333586653073</v>
      </c>
      <c r="B2563">
        <v>-1.5425911831862322</v>
      </c>
    </row>
    <row r="2564" spans="1:2" ht="12.75">
      <c r="A2564">
        <v>0.533541692008536</v>
      </c>
      <c r="B2564">
        <v>-4.821041783405235</v>
      </c>
    </row>
    <row r="2565" spans="1:2" ht="12.75">
      <c r="A2565">
        <v>0.5337500253517646</v>
      </c>
      <c r="B2565">
        <v>-6.026640770931408</v>
      </c>
    </row>
    <row r="2566" spans="1:2" ht="12.75">
      <c r="A2566">
        <v>0.5339583586949932</v>
      </c>
      <c r="B2566">
        <v>-4.711132926577193</v>
      </c>
    </row>
    <row r="2567" spans="1:2" ht="12.75">
      <c r="A2567">
        <v>0.5341666920382219</v>
      </c>
      <c r="B2567">
        <v>-1.452539097672343</v>
      </c>
    </row>
    <row r="2568" spans="1:2" ht="12.75">
      <c r="A2568">
        <v>0.5343750253814505</v>
      </c>
      <c r="B2568">
        <v>2.3823698493542906</v>
      </c>
    </row>
    <row r="2569" spans="1:2" ht="12.75">
      <c r="A2569">
        <v>0.5345833587246791</v>
      </c>
      <c r="B2569">
        <v>5.134752728501553</v>
      </c>
    </row>
    <row r="2570" spans="1:2" ht="12.75">
      <c r="A2570">
        <v>0.5347916920679078</v>
      </c>
      <c r="B2570">
        <v>5.686145971019869</v>
      </c>
    </row>
    <row r="2571" spans="1:2" ht="12.75">
      <c r="A2571">
        <v>0.5350000254111364</v>
      </c>
      <c r="B2571">
        <v>3.8700261353769747</v>
      </c>
    </row>
    <row r="2572" spans="1:2" ht="12.75">
      <c r="A2572">
        <v>0.535208358754365</v>
      </c>
      <c r="B2572">
        <v>0.5056119914097508</v>
      </c>
    </row>
    <row r="2573" spans="1:2" ht="12.75">
      <c r="A2573">
        <v>0.5354166920975937</v>
      </c>
      <c r="B2573">
        <v>-3.0011979893388343</v>
      </c>
    </row>
    <row r="2574" spans="1:2" ht="12.75">
      <c r="A2574">
        <v>0.5356250254408224</v>
      </c>
      <c r="B2574">
        <v>-5.14557304126356</v>
      </c>
    </row>
    <row r="2575" spans="1:2" ht="12.75">
      <c r="A2575">
        <v>0.5358333587840509</v>
      </c>
      <c r="B2575">
        <v>-5.061484497560741</v>
      </c>
    </row>
    <row r="2576" spans="1:2" ht="12.75">
      <c r="A2576">
        <v>0.5360416921272796</v>
      </c>
      <c r="B2576">
        <v>-2.85419277744586</v>
      </c>
    </row>
    <row r="2577" spans="1:2" ht="12.75">
      <c r="A2577">
        <v>0.5362500254705083</v>
      </c>
      <c r="B2577">
        <v>0.5032942830202956</v>
      </c>
    </row>
    <row r="2578" spans="1:2" ht="12.75">
      <c r="A2578">
        <v>0.5364583588137368</v>
      </c>
      <c r="B2578">
        <v>3.5917969619731593</v>
      </c>
    </row>
    <row r="2579" spans="1:2" ht="12.75">
      <c r="A2579">
        <v>0.5366666921569655</v>
      </c>
      <c r="B2579">
        <v>5.1038152277524205</v>
      </c>
    </row>
    <row r="2580" spans="1:2" ht="12.75">
      <c r="A2580">
        <v>0.5368750255001942</v>
      </c>
      <c r="B2580">
        <v>4.476380316726136</v>
      </c>
    </row>
    <row r="2581" spans="1:2" ht="12.75">
      <c r="A2581">
        <v>0.5370833588434227</v>
      </c>
      <c r="B2581">
        <v>2.0386719243651896</v>
      </c>
    </row>
    <row r="2582" spans="1:2" ht="12.75">
      <c r="A2582">
        <v>0.5372916921866514</v>
      </c>
      <c r="B2582">
        <v>-1.1278125273092883</v>
      </c>
    </row>
    <row r="2583" spans="1:2" ht="12.75">
      <c r="A2583">
        <v>0.5375000255298801</v>
      </c>
      <c r="B2583">
        <v>-3.6555469635168265</v>
      </c>
    </row>
    <row r="2584" spans="1:2" ht="12.75">
      <c r="A2584">
        <v>0.5377083588731086</v>
      </c>
      <c r="B2584">
        <v>-4.509791775868507</v>
      </c>
    </row>
    <row r="2585" spans="1:2" ht="12.75">
      <c r="A2585">
        <v>0.5379166922163373</v>
      </c>
      <c r="B2585">
        <v>-3.396380290574598</v>
      </c>
    </row>
    <row r="2586" spans="1:2" ht="12.75">
      <c r="A2586">
        <v>0.538125025559566</v>
      </c>
      <c r="B2586">
        <v>-0.8620182500399096</v>
      </c>
    </row>
    <row r="2587" spans="1:2" ht="12.75">
      <c r="A2587">
        <v>0.5383333589027945</v>
      </c>
      <c r="B2587">
        <v>1.9853255689067737</v>
      </c>
    </row>
    <row r="2588" spans="1:2" ht="12.75">
      <c r="A2588">
        <v>0.5385416922460232</v>
      </c>
      <c r="B2588">
        <v>3.925377699217279</v>
      </c>
    </row>
    <row r="2589" spans="1:2" ht="12.75">
      <c r="A2589">
        <v>0.5387500255892519</v>
      </c>
      <c r="B2589">
        <v>4.187343851393962</v>
      </c>
    </row>
    <row r="2590" spans="1:2" ht="12.75">
      <c r="A2590">
        <v>0.5389583589324805</v>
      </c>
      <c r="B2590">
        <v>2.763776108589809</v>
      </c>
    </row>
    <row r="2591" spans="1:2" ht="12.75">
      <c r="A2591">
        <v>0.5391666922757091</v>
      </c>
      <c r="B2591">
        <v>0.28084636096718896</v>
      </c>
    </row>
    <row r="2592" spans="1:2" ht="12.75">
      <c r="A2592">
        <v>0.5393750256189378</v>
      </c>
      <c r="B2592">
        <v>-2.1062500510015525</v>
      </c>
    </row>
    <row r="2593" spans="1:2" ht="12.75">
      <c r="A2593">
        <v>0.5395833589621664</v>
      </c>
      <c r="B2593">
        <v>-3.401158936523643</v>
      </c>
    </row>
    <row r="2594" spans="1:2" ht="12.75">
      <c r="A2594">
        <v>0.539791692305395</v>
      </c>
      <c r="B2594">
        <v>-3.1307813258099486</v>
      </c>
    </row>
    <row r="2595" spans="1:2" ht="12.75">
      <c r="A2595">
        <v>0.5400000256486237</v>
      </c>
      <c r="B2595">
        <v>-1.4830989942456654</v>
      </c>
    </row>
    <row r="2596" spans="1:2" ht="12.75">
      <c r="A2596">
        <v>0.5402083589918523</v>
      </c>
      <c r="B2596">
        <v>0.778815123025197</v>
      </c>
    </row>
    <row r="2597" spans="1:2" ht="12.75">
      <c r="A2597">
        <v>0.5404166923350809</v>
      </c>
      <c r="B2597">
        <v>2.640716209776656</v>
      </c>
    </row>
    <row r="2598" spans="1:2" ht="12.75">
      <c r="A2598">
        <v>0.5406250256783096</v>
      </c>
      <c r="B2598">
        <v>3.3327344557001197</v>
      </c>
    </row>
    <row r="2599" spans="1:2" ht="12.75">
      <c r="A2599">
        <v>0.5408333590215382</v>
      </c>
      <c r="B2599">
        <v>2.638320376385309</v>
      </c>
    </row>
    <row r="2600" spans="1:2" ht="12.75">
      <c r="A2600">
        <v>0.5410416923647668</v>
      </c>
      <c r="B2600">
        <v>0.9324218975780241</v>
      </c>
    </row>
    <row r="2601" spans="1:2" ht="12.75">
      <c r="A2601">
        <v>0.5412500257079955</v>
      </c>
      <c r="B2601">
        <v>-0.9894922114599467</v>
      </c>
    </row>
    <row r="2602" spans="1:2" ht="12.75">
      <c r="A2602">
        <v>0.5414583590512241</v>
      </c>
      <c r="B2602">
        <v>-2.253242242060878</v>
      </c>
    </row>
    <row r="2603" spans="1:2" ht="12.75">
      <c r="A2603">
        <v>0.5416666923944528</v>
      </c>
      <c r="B2603">
        <v>-2.369856828217962</v>
      </c>
    </row>
    <row r="2604" spans="1:2" ht="12.75">
      <c r="A2604">
        <v>0.5418750257376814</v>
      </c>
      <c r="B2604">
        <v>-1.3842969085199002</v>
      </c>
    </row>
    <row r="2605" spans="1:2" ht="12.75">
      <c r="A2605">
        <v>0.54208335908091</v>
      </c>
      <c r="B2605">
        <v>0.24089844333320798</v>
      </c>
    </row>
    <row r="2606" spans="1:2" ht="12.75">
      <c r="A2606">
        <v>0.5422916924241387</v>
      </c>
      <c r="B2606">
        <v>1.7131510831495689</v>
      </c>
    </row>
    <row r="2607" spans="1:2" ht="12.75">
      <c r="A2607">
        <v>0.5425000257673673</v>
      </c>
      <c r="B2607">
        <v>2.3661589114617527</v>
      </c>
    </row>
    <row r="2608" spans="1:2" ht="12.75">
      <c r="A2608">
        <v>0.5427083591105959</v>
      </c>
      <c r="B2608">
        <v>1.9873437981223105</v>
      </c>
    </row>
    <row r="2609" spans="1:2" ht="12.75">
      <c r="A2609">
        <v>0.5429166924538246</v>
      </c>
      <c r="B2609">
        <v>0.8015494985756959</v>
      </c>
    </row>
    <row r="2610" spans="1:2" ht="12.75">
      <c r="A2610">
        <v>0.5431250257970532</v>
      </c>
      <c r="B2610">
        <v>-0.5888151184244634</v>
      </c>
    </row>
    <row r="2611" spans="1:2" ht="12.75">
      <c r="A2611">
        <v>0.5433333591402818</v>
      </c>
      <c r="B2611">
        <v>-1.5184245159343845</v>
      </c>
    </row>
    <row r="2612" spans="1:2" ht="12.75">
      <c r="A2612">
        <v>0.5435416924835105</v>
      </c>
      <c r="B2612">
        <v>-1.5827995174931857</v>
      </c>
    </row>
    <row r="2613" spans="1:2" ht="12.75">
      <c r="A2613">
        <v>0.5437500258267391</v>
      </c>
      <c r="B2613">
        <v>-0.8309375201206421</v>
      </c>
    </row>
    <row r="2614" spans="1:2" ht="12.75">
      <c r="A2614">
        <v>0.5439583591699677</v>
      </c>
      <c r="B2614">
        <v>0.3260807370625116</v>
      </c>
    </row>
    <row r="2615" spans="1:2" ht="12.75">
      <c r="A2615">
        <v>0.5441666925131964</v>
      </c>
      <c r="B2615">
        <v>1.3452474284076743</v>
      </c>
    </row>
    <row r="2616" spans="1:2" ht="12.75">
      <c r="A2616">
        <v>0.544375025856425</v>
      </c>
      <c r="B2616">
        <v>1.715781291546591</v>
      </c>
    </row>
    <row r="2617" spans="1:2" ht="12.75">
      <c r="A2617">
        <v>0.5445833591996536</v>
      </c>
      <c r="B2617">
        <v>1.2582552388012118</v>
      </c>
    </row>
    <row r="2618" spans="1:2" ht="12.75">
      <c r="A2618">
        <v>0.5447916925428823</v>
      </c>
      <c r="B2618">
        <v>0.2614062563297921</v>
      </c>
    </row>
    <row r="2619" spans="1:2" ht="12.75">
      <c r="A2619">
        <v>0.545000025886111</v>
      </c>
      <c r="B2619">
        <v>-0.8061198111863632</v>
      </c>
    </row>
    <row r="2620" spans="1:2" ht="12.75">
      <c r="A2620">
        <v>0.5452083592293395</v>
      </c>
      <c r="B2620">
        <v>-1.3908333670115098</v>
      </c>
    </row>
    <row r="2621" spans="1:2" ht="12.75">
      <c r="A2621">
        <v>0.5454166925725682</v>
      </c>
      <c r="B2621">
        <v>-1.2102604459723807</v>
      </c>
    </row>
    <row r="2622" spans="1:2" ht="12.75">
      <c r="A2622">
        <v>0.5456250259157969</v>
      </c>
      <c r="B2622">
        <v>-0.31058594502064807</v>
      </c>
    </row>
    <row r="2623" spans="1:2" ht="12.75">
      <c r="A2623">
        <v>0.5458333592590254</v>
      </c>
      <c r="B2623">
        <v>0.8423307495631889</v>
      </c>
    </row>
    <row r="2624" spans="1:2" ht="12.75">
      <c r="A2624">
        <v>0.5460416926022541</v>
      </c>
      <c r="B2624">
        <v>1.6440234773090197</v>
      </c>
    </row>
    <row r="2625" spans="1:2" ht="12.75">
      <c r="A2625">
        <v>0.5462500259454828</v>
      </c>
      <c r="B2625">
        <v>1.6724479571639677</v>
      </c>
    </row>
    <row r="2626" spans="1:2" ht="12.75">
      <c r="A2626">
        <v>0.5464583592887113</v>
      </c>
      <c r="B2626">
        <v>0.8575651249320799</v>
      </c>
    </row>
    <row r="2627" spans="1:2" ht="12.75">
      <c r="A2627">
        <v>0.54666669263194</v>
      </c>
      <c r="B2627">
        <v>-0.4818099075000646</v>
      </c>
    </row>
    <row r="2628" spans="1:2" ht="12.75">
      <c r="A2628">
        <v>0.5468750259751687</v>
      </c>
      <c r="B2628">
        <v>-1.7942448351132043</v>
      </c>
    </row>
    <row r="2629" spans="1:2" ht="12.75">
      <c r="A2629">
        <v>0.5470833593183972</v>
      </c>
      <c r="B2629">
        <v>-2.6173438133773743</v>
      </c>
    </row>
    <row r="2630" spans="1:2" ht="12.75">
      <c r="A2630">
        <v>0.5472916926616259</v>
      </c>
      <c r="B2630">
        <v>-2.738658920481612</v>
      </c>
    </row>
    <row r="2631" spans="1:2" ht="12.75">
      <c r="A2631">
        <v>0.5475000260048546</v>
      </c>
      <c r="B2631">
        <v>-2.334882869037756</v>
      </c>
    </row>
    <row r="2632" spans="1:2" ht="12.75">
      <c r="A2632">
        <v>0.5477083593480832</v>
      </c>
      <c r="B2632">
        <v>-2.404609433226142</v>
      </c>
    </row>
    <row r="2633" spans="1:2" ht="12.75">
      <c r="A2633">
        <v>0.5479166926913118</v>
      </c>
      <c r="B2633">
        <v>-4.301823020832671</v>
      </c>
    </row>
    <row r="2634" spans="1:2" ht="12.75">
      <c r="A2634">
        <v>0.5481250260345405</v>
      </c>
      <c r="B2634">
        <v>-7.998659047849287</v>
      </c>
    </row>
    <row r="2635" spans="1:2" ht="12.75">
      <c r="A2635">
        <v>0.5483333593777691</v>
      </c>
      <c r="B2635">
        <v>-12.251341442492048</v>
      </c>
    </row>
    <row r="2636" spans="1:2" ht="12.75">
      <c r="A2636">
        <v>0.5485416927209977</v>
      </c>
      <c r="B2636">
        <v>-14.44338576640439</v>
      </c>
    </row>
    <row r="2637" spans="1:2" ht="12.75">
      <c r="A2637">
        <v>0.5487500260642264</v>
      </c>
      <c r="B2637">
        <v>-9.228919494305956</v>
      </c>
    </row>
    <row r="2638" spans="1:2" ht="12.75">
      <c r="A2638">
        <v>0.548958359407455</v>
      </c>
      <c r="B2638">
        <v>-4.770260532175598</v>
      </c>
    </row>
    <row r="2639" spans="1:2" ht="12.75">
      <c r="A2639">
        <v>0.5491666927506836</v>
      </c>
      <c r="B2639">
        <v>-8.516237185382124</v>
      </c>
    </row>
    <row r="2640" spans="1:2" ht="12.75">
      <c r="A2640">
        <v>0.5493750260939123</v>
      </c>
      <c r="B2640">
        <v>-11.51059923705543</v>
      </c>
    </row>
    <row r="2641" spans="1:2" ht="12.75">
      <c r="A2641">
        <v>0.5495833594371409</v>
      </c>
      <c r="B2641">
        <v>-4.830885533643595</v>
      </c>
    </row>
    <row r="2642" spans="1:2" ht="12.75">
      <c r="A2642">
        <v>0.5497916927803695</v>
      </c>
      <c r="B2642">
        <v>4.294518333155793</v>
      </c>
    </row>
    <row r="2643" spans="1:2" ht="12.75">
      <c r="A2643">
        <v>0.5500000261235982</v>
      </c>
      <c r="B2643">
        <v>6.224049629878209</v>
      </c>
    </row>
    <row r="2644" spans="1:2" ht="12.75">
      <c r="A2644">
        <v>0.5502083594668268</v>
      </c>
      <c r="B2644">
        <v>-5.904244934634335</v>
      </c>
    </row>
    <row r="2645" spans="1:2" ht="12.75">
      <c r="A2645">
        <v>0.5504166928100555</v>
      </c>
      <c r="B2645">
        <v>-17.607057718010765</v>
      </c>
    </row>
    <row r="2646" spans="1:2" ht="12.75">
      <c r="A2646">
        <v>0.5506250261532841</v>
      </c>
      <c r="B2646">
        <v>-21.06312551003066</v>
      </c>
    </row>
    <row r="2647" spans="1:2" ht="12.75">
      <c r="A2647">
        <v>0.5508333594965127</v>
      </c>
      <c r="B2647">
        <v>-18.88941451989558</v>
      </c>
    </row>
    <row r="2648" spans="1:2" ht="12.75">
      <c r="A2648">
        <v>0.5510416928397414</v>
      </c>
      <c r="B2648">
        <v>-23.01031305718061</v>
      </c>
    </row>
    <row r="2649" spans="1:2" ht="12.75">
      <c r="A2649">
        <v>0.55125002618297</v>
      </c>
      <c r="B2649">
        <v>-28.33040433183669</v>
      </c>
    </row>
    <row r="2650" spans="1:2" ht="12.75">
      <c r="A2650">
        <v>0.5514583595261986</v>
      </c>
      <c r="B2650">
        <v>-18.387461382741094</v>
      </c>
    </row>
    <row r="2651" spans="1:2" ht="12.75">
      <c r="A2651">
        <v>0.5516666928694273</v>
      </c>
      <c r="B2651">
        <v>-1.8559245241067401</v>
      </c>
    </row>
    <row r="2652" spans="1:2" ht="12.75">
      <c r="A2652">
        <v>0.5518750262126559</v>
      </c>
      <c r="B2652">
        <v>9.048177302429394</v>
      </c>
    </row>
    <row r="2653" spans="1:2" ht="12.75">
      <c r="A2653">
        <v>0.5520833595558845</v>
      </c>
      <c r="B2653">
        <v>21.16981822094749</v>
      </c>
    </row>
    <row r="2654" spans="1:2" ht="12.75">
      <c r="A2654">
        <v>0.5522916928991132</v>
      </c>
      <c r="B2654">
        <v>21.888164592508474</v>
      </c>
    </row>
    <row r="2655" spans="1:2" ht="12.75">
      <c r="A2655">
        <v>0.5525000262423418</v>
      </c>
      <c r="B2655">
        <v>8.74759135765089</v>
      </c>
    </row>
    <row r="2656" spans="1:2" ht="12.75">
      <c r="A2656">
        <v>0.5527083595855704</v>
      </c>
      <c r="B2656">
        <v>-4.256263123896133</v>
      </c>
    </row>
    <row r="2657" spans="1:2" ht="12.75">
      <c r="A2657">
        <v>0.5529166929287991</v>
      </c>
      <c r="B2657">
        <v>-11.207487250549093</v>
      </c>
    </row>
    <row r="2658" spans="1:2" ht="12.75">
      <c r="A2658">
        <v>0.5531250262720278</v>
      </c>
      <c r="B2658">
        <v>-15.773463923611416</v>
      </c>
    </row>
    <row r="2659" spans="1:2" ht="12.75">
      <c r="A2659">
        <v>0.5533333596152563</v>
      </c>
      <c r="B2659">
        <v>-16.135377994874943</v>
      </c>
    </row>
    <row r="2660" spans="1:2" ht="12.75">
      <c r="A2660">
        <v>0.553541692958485</v>
      </c>
      <c r="B2660">
        <v>-5.465937632354326</v>
      </c>
    </row>
    <row r="2661" spans="1:2" ht="12.75">
      <c r="A2661">
        <v>0.5537500263017137</v>
      </c>
      <c r="B2661">
        <v>10.882916930189822</v>
      </c>
    </row>
    <row r="2662" spans="1:2" ht="12.75">
      <c r="A2662">
        <v>0.5539583596449422</v>
      </c>
      <c r="B2662">
        <v>20.18056038449322</v>
      </c>
    </row>
    <row r="2663" spans="1:2" ht="12.75">
      <c r="A2663">
        <v>0.5541666929881709</v>
      </c>
      <c r="B2663">
        <v>18.791016080012923</v>
      </c>
    </row>
    <row r="2664" spans="1:2" ht="12.75">
      <c r="A2664">
        <v>0.5543750263313996</v>
      </c>
      <c r="B2664">
        <v>1.9722135894226085</v>
      </c>
    </row>
    <row r="2665" spans="1:2" ht="12.75">
      <c r="A2665">
        <v>0.5545833596746281</v>
      </c>
      <c r="B2665">
        <v>-14.994974321427435</v>
      </c>
    </row>
    <row r="2666" spans="1:2" ht="12.75">
      <c r="A2666">
        <v>0.5547916930178568</v>
      </c>
      <c r="B2666">
        <v>-15.345573288250307</v>
      </c>
    </row>
    <row r="2667" spans="1:2" ht="12.75">
      <c r="A2667">
        <v>0.5550000263610855</v>
      </c>
      <c r="B2667">
        <v>-9.811276279240701</v>
      </c>
    </row>
    <row r="2668" spans="1:2" ht="12.75">
      <c r="A2668">
        <v>0.555208359704314</v>
      </c>
      <c r="B2668">
        <v>-4.4177344819727296</v>
      </c>
    </row>
    <row r="2669" spans="1:2" ht="12.75">
      <c r="A2669">
        <v>0.5554166930475427</v>
      </c>
      <c r="B2669">
        <v>6.521406407911854</v>
      </c>
    </row>
    <row r="2670" spans="1:2" ht="12.75">
      <c r="A2670">
        <v>0.5556250263907714</v>
      </c>
      <c r="B2670">
        <v>13.138893547316911</v>
      </c>
    </row>
    <row r="2671" spans="1:2" ht="12.75">
      <c r="A2671">
        <v>0.5558333597339999</v>
      </c>
      <c r="B2671">
        <v>14.542591497973262</v>
      </c>
    </row>
    <row r="2672" spans="1:2" ht="12.75">
      <c r="A2672">
        <v>0.5560416930772286</v>
      </c>
      <c r="B2672">
        <v>17.986575956367233</v>
      </c>
    </row>
    <row r="2673" spans="1:2" ht="12.75">
      <c r="A2673">
        <v>0.5562500264204573</v>
      </c>
      <c r="B2673">
        <v>17.34937542010448</v>
      </c>
    </row>
    <row r="2674" spans="1:2" ht="12.75">
      <c r="A2674">
        <v>0.5564583597636859</v>
      </c>
      <c r="B2674">
        <v>11.552135696394544</v>
      </c>
    </row>
    <row r="2675" spans="1:2" ht="12.75">
      <c r="A2675">
        <v>0.5566666931069145</v>
      </c>
      <c r="B2675">
        <v>2.301901097405789</v>
      </c>
    </row>
    <row r="2676" spans="1:2" ht="12.75">
      <c r="A2676">
        <v>0.5568750264501432</v>
      </c>
      <c r="B2676">
        <v>-6.317096507131282</v>
      </c>
    </row>
    <row r="2677" spans="1:2" ht="12.75">
      <c r="A2677">
        <v>0.5570833597933718</v>
      </c>
      <c r="B2677">
        <v>-9.920130448543205</v>
      </c>
    </row>
    <row r="2678" spans="1:2" ht="12.75">
      <c r="A2678">
        <v>0.5572916931366004</v>
      </c>
      <c r="B2678">
        <v>1.7797656680959335</v>
      </c>
    </row>
    <row r="2679" spans="1:2" ht="12.75">
      <c r="A2679">
        <v>0.5575000264798291</v>
      </c>
      <c r="B2679">
        <v>13.158906568634848</v>
      </c>
    </row>
    <row r="2680" spans="1:2" ht="12.75">
      <c r="A2680">
        <v>0.5577083598230577</v>
      </c>
      <c r="B2680">
        <v>16.447266023260454</v>
      </c>
    </row>
    <row r="2681" spans="1:2" ht="12.75">
      <c r="A2681">
        <v>0.5579166931662863</v>
      </c>
      <c r="B2681">
        <v>16.32192747855879</v>
      </c>
    </row>
    <row r="2682" spans="1:2" ht="12.75">
      <c r="A2682">
        <v>0.558125026509515</v>
      </c>
      <c r="B2682">
        <v>-0.3642578213202796</v>
      </c>
    </row>
    <row r="2683" spans="1:2" ht="12.75">
      <c r="A2683">
        <v>0.5583333598527436</v>
      </c>
      <c r="B2683">
        <v>-12.767161767482321</v>
      </c>
    </row>
    <row r="2684" spans="1:2" ht="12.75">
      <c r="A2684">
        <v>0.5585416931959722</v>
      </c>
      <c r="B2684">
        <v>-17.39566448372534</v>
      </c>
    </row>
    <row r="2685" spans="1:2" ht="12.75">
      <c r="A2685">
        <v>0.5587500265392009</v>
      </c>
      <c r="B2685">
        <v>-11.455247673215126</v>
      </c>
    </row>
    <row r="2686" spans="1:2" ht="12.75">
      <c r="A2686">
        <v>0.5589583598824295</v>
      </c>
      <c r="B2686">
        <v>-1.6986328536313522</v>
      </c>
    </row>
    <row r="2687" spans="1:2" ht="12.75">
      <c r="A2687">
        <v>0.5591666932256582</v>
      </c>
      <c r="B2687">
        <v>4.51251313010107</v>
      </c>
    </row>
    <row r="2688" spans="1:2" ht="12.75">
      <c r="A2688">
        <v>0.5593750265688868</v>
      </c>
      <c r="B2688">
        <v>6.479114740221121</v>
      </c>
    </row>
    <row r="2689" spans="1:2" ht="12.75">
      <c r="A2689">
        <v>0.5595833599121154</v>
      </c>
      <c r="B2689">
        <v>4.7881251159415115</v>
      </c>
    </row>
    <row r="2690" spans="1:2" ht="12.75">
      <c r="A2690">
        <v>0.5597916932553441</v>
      </c>
      <c r="B2690">
        <v>-8.967422092140623</v>
      </c>
    </row>
    <row r="2691" spans="1:2" ht="12.75">
      <c r="A2691">
        <v>0.5600000265985727</v>
      </c>
      <c r="B2691">
        <v>-22.51131564926436</v>
      </c>
    </row>
    <row r="2692" spans="1:2" ht="12.75">
      <c r="A2692">
        <v>0.5602083599418013</v>
      </c>
      <c r="B2692">
        <v>-27.062904301144954</v>
      </c>
    </row>
    <row r="2693" spans="1:2" ht="12.75">
      <c r="A2693">
        <v>0.56041669328503</v>
      </c>
      <c r="B2693">
        <v>-27.445117852066687</v>
      </c>
    </row>
    <row r="2694" spans="1:2" ht="12.75">
      <c r="A2694">
        <v>0.5606250266282586</v>
      </c>
      <c r="B2694">
        <v>-16.69234415419487</v>
      </c>
    </row>
    <row r="2695" spans="1:2" ht="12.75">
      <c r="A2695">
        <v>0.5608333599714872</v>
      </c>
      <c r="B2695">
        <v>3.3984506031247292</v>
      </c>
    </row>
    <row r="2696" spans="1:2" ht="12.75">
      <c r="A2696">
        <v>0.5610416933147159</v>
      </c>
      <c r="B2696">
        <v>20.90755258959689</v>
      </c>
    </row>
    <row r="2697" spans="1:2" ht="12.75">
      <c r="A2697">
        <v>0.5612500266579445</v>
      </c>
      <c r="B2697">
        <v>26.32800845001657</v>
      </c>
    </row>
    <row r="2698" spans="1:2" ht="12.75">
      <c r="A2698">
        <v>0.5614583600011731</v>
      </c>
      <c r="B2698">
        <v>23.432552650738216</v>
      </c>
    </row>
    <row r="2699" spans="1:2" ht="12.75">
      <c r="A2699">
        <v>0.5616666933444018</v>
      </c>
      <c r="B2699">
        <v>13.681341477118622</v>
      </c>
    </row>
    <row r="2700" spans="1:2" ht="12.75">
      <c r="A2700">
        <v>0.5618750266876305</v>
      </c>
      <c r="B2700">
        <v>7.420416846347507</v>
      </c>
    </row>
    <row r="2701" spans="1:2" ht="12.75">
      <c r="A2701">
        <v>0.562083360030859</v>
      </c>
      <c r="B2701">
        <v>3.385104248634889</v>
      </c>
    </row>
    <row r="2702" spans="1:2" ht="12.75">
      <c r="A2702">
        <v>0.5622916933740877</v>
      </c>
      <c r="B2702">
        <v>-7.00528662796205</v>
      </c>
    </row>
    <row r="2703" spans="1:2" ht="12.75">
      <c r="A2703">
        <v>0.5625000267173164</v>
      </c>
      <c r="B2703">
        <v>-8.917539278432741</v>
      </c>
    </row>
    <row r="2704" spans="1:2" ht="12.75">
      <c r="A2704">
        <v>0.5627083600605449</v>
      </c>
      <c r="B2704">
        <v>3.210520911074127</v>
      </c>
    </row>
    <row r="2705" spans="1:2" ht="12.75">
      <c r="A2705">
        <v>0.5629166934037736</v>
      </c>
      <c r="B2705">
        <v>11.570273717667078</v>
      </c>
    </row>
    <row r="2706" spans="1:2" ht="12.75">
      <c r="A2706">
        <v>0.5631250267470023</v>
      </c>
      <c r="B2706">
        <v>13.900521169925923</v>
      </c>
    </row>
    <row r="2707" spans="1:2" ht="12.75">
      <c r="A2707">
        <v>0.5633333600902308</v>
      </c>
      <c r="B2707">
        <v>18.374102007417605</v>
      </c>
    </row>
    <row r="2708" spans="1:2" ht="12.75">
      <c r="A2708">
        <v>0.5635416934334595</v>
      </c>
      <c r="B2708">
        <v>15.800065486755557</v>
      </c>
    </row>
    <row r="2709" spans="1:2" ht="12.75">
      <c r="A2709">
        <v>0.5637500267766882</v>
      </c>
      <c r="B2709">
        <v>2.5128386025135114</v>
      </c>
    </row>
    <row r="2710" spans="1:2" ht="12.75">
      <c r="A2710">
        <v>0.5639583601199167</v>
      </c>
      <c r="B2710">
        <v>-8.025820506840319</v>
      </c>
    </row>
    <row r="2711" spans="1:2" ht="12.75">
      <c r="A2711">
        <v>0.5641666934631454</v>
      </c>
      <c r="B2711">
        <v>-11.577851842850578</v>
      </c>
    </row>
    <row r="2712" spans="1:2" ht="12.75">
      <c r="A2712">
        <v>0.5643750268063741</v>
      </c>
      <c r="B2712">
        <v>-8.017630402475334</v>
      </c>
    </row>
    <row r="2713" spans="1:2" ht="12.75">
      <c r="A2713">
        <v>0.5645833601496026</v>
      </c>
      <c r="B2713">
        <v>-1.2325390923451778</v>
      </c>
    </row>
    <row r="2714" spans="1:2" ht="12.75">
      <c r="A2714">
        <v>0.5647916934928313</v>
      </c>
      <c r="B2714">
        <v>3.4648698755663645</v>
      </c>
    </row>
    <row r="2715" spans="1:2" ht="12.75">
      <c r="A2715">
        <v>0.56500002683606</v>
      </c>
      <c r="B2715">
        <v>-0.16983073327901366</v>
      </c>
    </row>
    <row r="2716" spans="1:2" ht="12.75">
      <c r="A2716">
        <v>0.5652083601792885</v>
      </c>
      <c r="B2716">
        <v>-0.009739583569171373</v>
      </c>
    </row>
    <row r="2717" spans="1:2" ht="12.75">
      <c r="A2717">
        <v>0.5654166935225172</v>
      </c>
      <c r="B2717">
        <v>1.4604948270316527</v>
      </c>
    </row>
    <row r="2718" spans="1:2" ht="12.75">
      <c r="A2718">
        <v>0.5656250268657459</v>
      </c>
      <c r="B2718">
        <v>-0.8808593963294697</v>
      </c>
    </row>
    <row r="2719" spans="1:2" ht="12.75">
      <c r="A2719">
        <v>0.5658333602089745</v>
      </c>
      <c r="B2719">
        <v>0.020664063000367605</v>
      </c>
    </row>
    <row r="2720" spans="1:2" ht="12.75">
      <c r="A2720">
        <v>0.5660416935522031</v>
      </c>
      <c r="B2720">
        <v>-1.37274742907357</v>
      </c>
    </row>
    <row r="2721" spans="1:2" ht="12.75">
      <c r="A2721">
        <v>0.5662500268954318</v>
      </c>
      <c r="B2721">
        <v>-13.262422196141415</v>
      </c>
    </row>
    <row r="2722" spans="1:2" ht="12.75">
      <c r="A2722">
        <v>0.5664583602386604</v>
      </c>
      <c r="B2722">
        <v>-22.99195368173605</v>
      </c>
    </row>
    <row r="2723" spans="1:2" ht="12.75">
      <c r="A2723">
        <v>0.566666693581889</v>
      </c>
      <c r="B2723">
        <v>-21.935885947830684</v>
      </c>
    </row>
    <row r="2724" spans="1:2" ht="12.75">
      <c r="A2724">
        <v>0.5668750269251177</v>
      </c>
      <c r="B2724">
        <v>-8.421393433085541</v>
      </c>
    </row>
    <row r="2725" spans="1:2" ht="12.75">
      <c r="A2725">
        <v>0.5670833602683463</v>
      </c>
      <c r="B2725">
        <v>10.270651290364185</v>
      </c>
    </row>
    <row r="2726" spans="1:2" ht="12.75">
      <c r="A2726">
        <v>0.5672916936115749</v>
      </c>
      <c r="B2726">
        <v>23.672760989888047</v>
      </c>
    </row>
    <row r="2727" spans="1:2" ht="12.75">
      <c r="A2727">
        <v>0.5675000269548036</v>
      </c>
      <c r="B2727">
        <v>20.424323411229125</v>
      </c>
    </row>
    <row r="2728" spans="1:2" ht="12.75">
      <c r="A2728">
        <v>0.5677083602980322</v>
      </c>
      <c r="B2728">
        <v>2.5585156869528873</v>
      </c>
    </row>
    <row r="2729" spans="1:2" ht="12.75">
      <c r="A2729">
        <v>0.5679166936412609</v>
      </c>
      <c r="B2729">
        <v>-7.003632982088675</v>
      </c>
    </row>
    <row r="2730" spans="1:2" ht="12.75">
      <c r="A2730">
        <v>0.5681250269844895</v>
      </c>
      <c r="B2730">
        <v>-13.358216469294348</v>
      </c>
    </row>
    <row r="2731" spans="1:2" ht="12.75">
      <c r="A2731">
        <v>0.5683333603277181</v>
      </c>
      <c r="B2731">
        <v>-15.795091528301782</v>
      </c>
    </row>
    <row r="2732" spans="1:2" ht="12.75">
      <c r="A2732">
        <v>0.5685416936709468</v>
      </c>
      <c r="B2732">
        <v>-10.940482035750392</v>
      </c>
    </row>
    <row r="2733" spans="1:2" ht="12.75">
      <c r="A2733">
        <v>0.5687500270141754</v>
      </c>
      <c r="B2733">
        <v>-2.6196615217668295</v>
      </c>
    </row>
    <row r="2734" spans="1:2" ht="12.75">
      <c r="A2734">
        <v>0.568958360357404</v>
      </c>
      <c r="B2734">
        <v>9.601823149168922</v>
      </c>
    </row>
    <row r="2735" spans="1:2" ht="12.75">
      <c r="A2735">
        <v>0.5691666937006327</v>
      </c>
      <c r="B2735">
        <v>17.62036500999966</v>
      </c>
    </row>
    <row r="2736" spans="1:2" ht="12.75">
      <c r="A2736">
        <v>0.5693750270438613</v>
      </c>
      <c r="B2736">
        <v>14.457982120924498</v>
      </c>
    </row>
    <row r="2737" spans="1:2" ht="12.75">
      <c r="A2737">
        <v>0.5695833603870899</v>
      </c>
      <c r="B2737">
        <v>8.33571634767759</v>
      </c>
    </row>
    <row r="2738" spans="1:2" ht="12.75">
      <c r="A2738">
        <v>0.5697916937303186</v>
      </c>
      <c r="B2738">
        <v>0.5073567831186665</v>
      </c>
    </row>
    <row r="2739" spans="1:2" ht="12.75">
      <c r="A2739">
        <v>0.5700000270735472</v>
      </c>
      <c r="B2739">
        <v>-6.4582683855496725</v>
      </c>
    </row>
    <row r="2740" spans="1:2" ht="12.75">
      <c r="A2740">
        <v>0.5702083604167758</v>
      </c>
      <c r="B2740">
        <v>-11.505469028597872</v>
      </c>
    </row>
    <row r="2741" spans="1:2" ht="12.75">
      <c r="A2741">
        <v>0.5704166937600045</v>
      </c>
      <c r="B2741">
        <v>-12.09311227199396</v>
      </c>
    </row>
    <row r="2742" spans="1:2" ht="12.75">
      <c r="A2742">
        <v>0.5706250271032332</v>
      </c>
      <c r="B2742">
        <v>-5.714218888366304</v>
      </c>
    </row>
    <row r="2743" spans="1:2" ht="12.75">
      <c r="A2743">
        <v>0.5708333604464617</v>
      </c>
      <c r="B2743">
        <v>-7.3385288235313055</v>
      </c>
    </row>
    <row r="2744" spans="1:2" ht="12.75">
      <c r="A2744">
        <v>0.5710416937896904</v>
      </c>
      <c r="B2744">
        <v>-3.1244662214903656</v>
      </c>
    </row>
    <row r="2745" spans="1:2" ht="12.75">
      <c r="A2745">
        <v>0.5712500271329191</v>
      </c>
      <c r="B2745">
        <v>8.385716348888309</v>
      </c>
    </row>
    <row r="2746" spans="1:2" ht="12.75">
      <c r="A2746">
        <v>0.5714583604761476</v>
      </c>
      <c r="B2746">
        <v>10.135429932923216</v>
      </c>
    </row>
    <row r="2747" spans="1:2" ht="12.75">
      <c r="A2747">
        <v>0.5716666938193763</v>
      </c>
      <c r="B2747">
        <v>9.284127828976125</v>
      </c>
    </row>
    <row r="2748" spans="1:2" ht="12.75">
      <c r="A2748">
        <v>0.571875027162605</v>
      </c>
      <c r="B2748">
        <v>0.012018229457680718</v>
      </c>
    </row>
    <row r="2749" spans="1:2" ht="12.75">
      <c r="A2749">
        <v>0.5720833605058335</v>
      </c>
      <c r="B2749">
        <v>-8.427578329068638</v>
      </c>
    </row>
    <row r="2750" spans="1:2" ht="12.75">
      <c r="A2750">
        <v>0.5722916938490622</v>
      </c>
      <c r="B2750">
        <v>-10.964440369663862</v>
      </c>
    </row>
    <row r="2751" spans="1:2" ht="12.75">
      <c r="A2751">
        <v>0.5725000271922909</v>
      </c>
      <c r="B2751">
        <v>-13.071810212359196</v>
      </c>
    </row>
    <row r="2752" spans="1:2" ht="12.75">
      <c r="A2752">
        <v>0.5727083605355194</v>
      </c>
      <c r="B2752">
        <v>-8.771810108237332</v>
      </c>
    </row>
    <row r="2753" spans="1:2" ht="12.75">
      <c r="A2753">
        <v>0.5729166938787481</v>
      </c>
      <c r="B2753">
        <v>2.037864632678975</v>
      </c>
    </row>
    <row r="2754" spans="1:2" ht="12.75">
      <c r="A2754">
        <v>0.5731250272219768</v>
      </c>
      <c r="B2754">
        <v>10.766211198197198</v>
      </c>
    </row>
    <row r="2755" spans="1:2" ht="12.75">
      <c r="A2755">
        <v>0.5733333605652053</v>
      </c>
      <c r="B2755">
        <v>10.369674730261977</v>
      </c>
    </row>
    <row r="2756" spans="1:2" ht="12.75">
      <c r="A2756">
        <v>0.573541693908434</v>
      </c>
      <c r="B2756">
        <v>6.105104314498021</v>
      </c>
    </row>
    <row r="2757" spans="1:2" ht="12.75">
      <c r="A2757">
        <v>0.5737500272516627</v>
      </c>
      <c r="B2757">
        <v>-0.9667317942421505</v>
      </c>
    </row>
    <row r="2758" spans="1:2" ht="12.75">
      <c r="A2758">
        <v>0.5739583605948912</v>
      </c>
      <c r="B2758">
        <v>-6.093437647548853</v>
      </c>
    </row>
    <row r="2759" spans="1:2" ht="12.75">
      <c r="A2759">
        <v>0.5741666939381199</v>
      </c>
      <c r="B2759">
        <v>-7.690547061221878</v>
      </c>
    </row>
    <row r="2760" spans="1:2" ht="12.75">
      <c r="A2760">
        <v>0.5743750272813486</v>
      </c>
      <c r="B2760">
        <v>-7.118424651534951</v>
      </c>
    </row>
    <row r="2761" spans="1:2" ht="12.75">
      <c r="A2761">
        <v>0.5745833606245772</v>
      </c>
      <c r="B2761">
        <v>-5.690547012793104</v>
      </c>
    </row>
    <row r="2762" spans="1:2" ht="12.75">
      <c r="A2762">
        <v>0.5747916939678058</v>
      </c>
      <c r="B2762">
        <v>2.725117253487042</v>
      </c>
    </row>
    <row r="2763" spans="1:2" ht="12.75">
      <c r="A2763">
        <v>0.5750000273110345</v>
      </c>
      <c r="B2763">
        <v>9.451979395540548</v>
      </c>
    </row>
    <row r="2764" spans="1:2" ht="12.75">
      <c r="A2764">
        <v>0.5752083606542631</v>
      </c>
      <c r="B2764">
        <v>3.121705804756857</v>
      </c>
    </row>
    <row r="2765" spans="1:2" ht="12.75">
      <c r="A2765">
        <v>0.5754166939974917</v>
      </c>
      <c r="B2765">
        <v>1.792447960069694</v>
      </c>
    </row>
    <row r="2766" spans="1:2" ht="12.75">
      <c r="A2766">
        <v>0.5756250273407204</v>
      </c>
      <c r="B2766">
        <v>0.8166927281090466</v>
      </c>
    </row>
    <row r="2767" spans="1:2" ht="12.75">
      <c r="A2767">
        <v>0.575833360683949</v>
      </c>
      <c r="B2767">
        <v>-0.5949088685720199</v>
      </c>
    </row>
    <row r="2768" spans="1:2" ht="12.75">
      <c r="A2768">
        <v>0.5760416940271776</v>
      </c>
      <c r="B2768">
        <v>-5.3219792955351295</v>
      </c>
    </row>
    <row r="2769" spans="1:2" ht="12.75">
      <c r="A2769">
        <v>0.5762500273704063</v>
      </c>
      <c r="B2769">
        <v>-4.4177344819727296</v>
      </c>
    </row>
    <row r="2770" spans="1:2" ht="12.75">
      <c r="A2770">
        <v>0.5764583607136349</v>
      </c>
      <c r="B2770">
        <v>6.2034897335470305</v>
      </c>
    </row>
    <row r="2771" spans="1:2" ht="12.75">
      <c r="A2771">
        <v>0.5766666940568635</v>
      </c>
      <c r="B2771">
        <v>17.145963956845662</v>
      </c>
    </row>
    <row r="2772" spans="1:2" ht="12.75">
      <c r="A2772">
        <v>0.5768750274000922</v>
      </c>
      <c r="B2772">
        <v>15.58074256477812</v>
      </c>
    </row>
    <row r="2773" spans="1:2" ht="12.75">
      <c r="A2773">
        <v>0.5770833607433208</v>
      </c>
      <c r="B2773">
        <v>16.088385806237056</v>
      </c>
    </row>
    <row r="2774" spans="1:2" ht="12.75">
      <c r="A2774">
        <v>0.5772916940865495</v>
      </c>
      <c r="B2774">
        <v>9.034245010425366</v>
      </c>
    </row>
    <row r="2775" spans="1:2" ht="12.75">
      <c r="A2775">
        <v>0.5775000274297781</v>
      </c>
      <c r="B2775">
        <v>-7.670156435728131</v>
      </c>
    </row>
    <row r="2776" spans="1:2" ht="12.75">
      <c r="A2776">
        <v>0.5777083607730067</v>
      </c>
      <c r="B2776">
        <v>-17.199622812311645</v>
      </c>
    </row>
    <row r="2777" spans="1:2" ht="12.75">
      <c r="A2777">
        <v>0.5779166941162354</v>
      </c>
      <c r="B2777">
        <v>-13.374310219684048</v>
      </c>
    </row>
    <row r="2778" spans="1:2" ht="12.75">
      <c r="A2778">
        <v>0.578125027459464</v>
      </c>
      <c r="B2778">
        <v>-2.5118229774889187</v>
      </c>
    </row>
    <row r="2779" spans="1:2" ht="12.75">
      <c r="A2779">
        <v>0.5783333608026926</v>
      </c>
      <c r="B2779">
        <v>10.086328369234252</v>
      </c>
    </row>
    <row r="2780" spans="1:2" ht="12.75">
      <c r="A2780">
        <v>0.5785416941459213</v>
      </c>
      <c r="B2780">
        <v>15.840924862744941</v>
      </c>
    </row>
    <row r="2781" spans="1:2" ht="12.75">
      <c r="A2781">
        <v>0.5787500274891499</v>
      </c>
      <c r="B2781">
        <v>13.939127941694096</v>
      </c>
    </row>
    <row r="2782" spans="1:2" ht="12.75">
      <c r="A2782">
        <v>0.5789583608323785</v>
      </c>
      <c r="B2782">
        <v>7.127786630928313</v>
      </c>
    </row>
    <row r="2783" spans="1:2" ht="12.75">
      <c r="A2783">
        <v>0.5791666941756072</v>
      </c>
      <c r="B2783">
        <v>-5.066380331012624</v>
      </c>
    </row>
    <row r="2784" spans="1:2" ht="12.75">
      <c r="A2784">
        <v>0.5793750275188359</v>
      </c>
      <c r="B2784">
        <v>-15.369648809666614</v>
      </c>
    </row>
    <row r="2785" spans="1:2" ht="12.75">
      <c r="A2785">
        <v>0.5795833608620644</v>
      </c>
      <c r="B2785">
        <v>-19.69454474772465</v>
      </c>
    </row>
    <row r="2786" spans="1:2" ht="12.75">
      <c r="A2786">
        <v>0.5797916942052931</v>
      </c>
      <c r="B2786">
        <v>-20.717669772498994</v>
      </c>
    </row>
    <row r="2787" spans="1:2" ht="12.75">
      <c r="A2787">
        <v>0.5800000275485218</v>
      </c>
      <c r="B2787">
        <v>-10.044531493222166</v>
      </c>
    </row>
    <row r="2788" spans="1:2" ht="12.75">
      <c r="A2788">
        <v>0.5802083608917503</v>
      </c>
      <c r="B2788">
        <v>9.413359602938726</v>
      </c>
    </row>
    <row r="2789" spans="1:2" ht="12.75">
      <c r="A2789">
        <v>0.580416694234979</v>
      </c>
      <c r="B2789">
        <v>18.181719190259173</v>
      </c>
    </row>
    <row r="2790" spans="1:2" ht="12.75">
      <c r="A2790">
        <v>0.5806250275782077</v>
      </c>
      <c r="B2790">
        <v>11.253268501657658</v>
      </c>
    </row>
    <row r="2791" spans="1:2" ht="12.75">
      <c r="A2791">
        <v>0.5808333609214362</v>
      </c>
      <c r="B2791">
        <v>5.786797015123739</v>
      </c>
    </row>
    <row r="2792" spans="1:2" ht="12.75">
      <c r="A2792">
        <v>0.5810416942646649</v>
      </c>
      <c r="B2792">
        <v>-6.995521002725582</v>
      </c>
    </row>
    <row r="2793" spans="1:2" ht="12.75">
      <c r="A2793">
        <v>0.5812500276078936</v>
      </c>
      <c r="B2793">
        <v>-11.552031529725355</v>
      </c>
    </row>
    <row r="2794" spans="1:2" ht="12.75">
      <c r="A2794">
        <v>0.5814583609511221</v>
      </c>
      <c r="B2794">
        <v>-12.629427389147168</v>
      </c>
    </row>
    <row r="2795" spans="1:2" ht="12.75">
      <c r="A2795">
        <v>0.5816666942943508</v>
      </c>
      <c r="B2795">
        <v>-8.076601758069955</v>
      </c>
    </row>
    <row r="2796" spans="1:2" ht="12.75">
      <c r="A2796">
        <v>0.5818750276375795</v>
      </c>
      <c r="B2796">
        <v>-2.2066146367651527</v>
      </c>
    </row>
    <row r="2797" spans="1:2" ht="12.75">
      <c r="A2797">
        <v>0.582083360980808</v>
      </c>
      <c r="B2797">
        <v>-2.3026953682583553</v>
      </c>
    </row>
    <row r="2798" spans="1:2" ht="12.75">
      <c r="A2798">
        <v>0.5822916943240367</v>
      </c>
      <c r="B2798">
        <v>2.6649479811967467</v>
      </c>
    </row>
    <row r="2799" spans="1:2" ht="12.75">
      <c r="A2799">
        <v>0.5825000276672654</v>
      </c>
      <c r="B2799">
        <v>10.671732029242776</v>
      </c>
    </row>
    <row r="2800" spans="1:2" ht="12.75">
      <c r="A2800">
        <v>0.582708361010494</v>
      </c>
      <c r="B2800">
        <v>2.8060287137795967</v>
      </c>
    </row>
    <row r="2801" spans="1:2" ht="12.75">
      <c r="A2801">
        <v>0.5829166943537226</v>
      </c>
      <c r="B2801">
        <v>-7.51233091107315</v>
      </c>
    </row>
    <row r="2802" spans="1:2" ht="12.75">
      <c r="A2802">
        <v>0.5831250276969513</v>
      </c>
      <c r="B2802">
        <v>-7.845755398313486</v>
      </c>
    </row>
    <row r="2803" spans="1:2" ht="12.75">
      <c r="A2803">
        <v>0.5833333610401799</v>
      </c>
      <c r="B2803">
        <v>-10.411419522939468</v>
      </c>
    </row>
    <row r="2804" spans="1:2" ht="12.75">
      <c r="A2804">
        <v>0.5835416943834085</v>
      </c>
      <c r="B2804">
        <v>-13.494297201756126</v>
      </c>
    </row>
    <row r="2805" spans="1:2" ht="12.75">
      <c r="A2805">
        <v>0.5837500277266372</v>
      </c>
      <c r="B2805">
        <v>-6.964362147804422</v>
      </c>
    </row>
    <row r="2806" spans="1:2" ht="12.75">
      <c r="A2806">
        <v>0.5839583610698658</v>
      </c>
      <c r="B2806">
        <v>7.623711122103487</v>
      </c>
    </row>
    <row r="2807" spans="1:2" ht="12.75">
      <c r="A2807">
        <v>0.5841666944130944</v>
      </c>
      <c r="B2807">
        <v>18.587253054245593</v>
      </c>
    </row>
    <row r="2808" spans="1:2" ht="12.75">
      <c r="A2808">
        <v>0.5843750277563231</v>
      </c>
      <c r="B2808">
        <v>21.214466659528625</v>
      </c>
    </row>
    <row r="2809" spans="1:2" ht="12.75">
      <c r="A2809">
        <v>0.5845833610995517</v>
      </c>
      <c r="B2809">
        <v>0.5646354303389671</v>
      </c>
    </row>
    <row r="2810" spans="1:2" ht="12.75">
      <c r="A2810">
        <v>0.5847916944427803</v>
      </c>
      <c r="B2810">
        <v>-22.346224499433447</v>
      </c>
    </row>
    <row r="2811" spans="1:2" ht="12.75">
      <c r="A2811">
        <v>0.585000027786009</v>
      </c>
      <c r="B2811">
        <v>-26.343190742050865</v>
      </c>
    </row>
    <row r="2812" spans="1:2" ht="12.75">
      <c r="A2812">
        <v>0.5852083611292376</v>
      </c>
      <c r="B2812">
        <v>-16.59708373522153</v>
      </c>
    </row>
    <row r="2813" spans="1:2" ht="12.75">
      <c r="A2813">
        <v>0.5854166944724662</v>
      </c>
      <c r="B2813">
        <v>-0.2909895903794677</v>
      </c>
    </row>
    <row r="2814" spans="1:2" ht="12.75">
      <c r="A2814">
        <v>0.5856250278156949</v>
      </c>
      <c r="B2814">
        <v>10.701940363307585</v>
      </c>
    </row>
    <row r="2815" spans="1:2" ht="12.75">
      <c r="A2815">
        <v>0.5858333611589235</v>
      </c>
      <c r="B2815">
        <v>20.40497445242727</v>
      </c>
    </row>
    <row r="2816" spans="1:2" ht="12.75">
      <c r="A2816">
        <v>0.5860416945021522</v>
      </c>
      <c r="B2816">
        <v>28.6025267342593</v>
      </c>
    </row>
    <row r="2817" spans="1:2" ht="12.75">
      <c r="A2817">
        <v>0.5862500278453808</v>
      </c>
      <c r="B2817">
        <v>25.994544900275287</v>
      </c>
    </row>
    <row r="2818" spans="1:2" ht="12.75">
      <c r="A2818">
        <v>0.5864583611886094</v>
      </c>
      <c r="B2818">
        <v>8.27264342948365</v>
      </c>
    </row>
    <row r="2819" spans="1:2" ht="12.75">
      <c r="A2819">
        <v>0.5866666945318381</v>
      </c>
      <c r="B2819">
        <v>-4.508502713337293</v>
      </c>
    </row>
    <row r="2820" spans="1:2" ht="12.75">
      <c r="A2820">
        <v>0.5868750278750667</v>
      </c>
      <c r="B2820">
        <v>-4.420078232029482</v>
      </c>
    </row>
    <row r="2821" spans="1:2" ht="12.75">
      <c r="A2821">
        <v>0.5870833612182953</v>
      </c>
      <c r="B2821">
        <v>-6.430234530704183</v>
      </c>
    </row>
    <row r="2822" spans="1:2" ht="12.75">
      <c r="A2822">
        <v>0.587291694561524</v>
      </c>
      <c r="B2822">
        <v>-8.764218962220184</v>
      </c>
    </row>
    <row r="2823" spans="1:2" ht="12.75">
      <c r="A2823">
        <v>0.5875000279047526</v>
      </c>
      <c r="B2823">
        <v>-8.647500209393911</v>
      </c>
    </row>
    <row r="2824" spans="1:2" ht="12.75">
      <c r="A2824">
        <v>0.5877083612479812</v>
      </c>
      <c r="B2824">
        <v>2.650742251686097</v>
      </c>
    </row>
    <row r="2825" spans="1:2" ht="12.75">
      <c r="A2825">
        <v>0.5879166945912099</v>
      </c>
      <c r="B2825">
        <v>15.493320687661253</v>
      </c>
    </row>
    <row r="2826" spans="1:2" ht="12.75">
      <c r="A2826">
        <v>0.5881250279344385</v>
      </c>
      <c r="B2826">
        <v>26.470833974308334</v>
      </c>
    </row>
    <row r="2827" spans="1:2" ht="12.75">
      <c r="A2827">
        <v>0.5883333612776671</v>
      </c>
      <c r="B2827">
        <v>34.32688885203788</v>
      </c>
    </row>
    <row r="2828" spans="1:2" ht="12.75">
      <c r="A2828">
        <v>0.5885416946208958</v>
      </c>
      <c r="B2828">
        <v>25.60148499492425</v>
      </c>
    </row>
    <row r="2829" spans="1:2" ht="12.75">
      <c r="A2829">
        <v>0.5887500279641245</v>
      </c>
      <c r="B2829">
        <v>1.8346094194239413</v>
      </c>
    </row>
    <row r="2830" spans="1:2" ht="12.75">
      <c r="A2830">
        <v>0.588958361307353</v>
      </c>
      <c r="B2830">
        <v>-6.217799629726869</v>
      </c>
    </row>
    <row r="2831" spans="1:2" ht="12.75">
      <c r="A2831">
        <v>0.5891666946505817</v>
      </c>
      <c r="B2831">
        <v>-4.852421992498421</v>
      </c>
    </row>
    <row r="2832" spans="1:2" ht="12.75">
      <c r="A2832">
        <v>0.5893750279938104</v>
      </c>
      <c r="B2832">
        <v>-7.854153836016849</v>
      </c>
    </row>
    <row r="2833" spans="1:2" ht="12.75">
      <c r="A2833">
        <v>0.5895833613370389</v>
      </c>
      <c r="B2833">
        <v>0.4054687598181772</v>
      </c>
    </row>
    <row r="2834" spans="1:2" ht="12.75">
      <c r="A2834">
        <v>0.5897916946802676</v>
      </c>
      <c r="B2834">
        <v>9.02369813516998</v>
      </c>
    </row>
    <row r="2835" spans="1:2" ht="12.75">
      <c r="A2835">
        <v>0.5900000280234963</v>
      </c>
      <c r="B2835">
        <v>3.0420703861618676</v>
      </c>
    </row>
    <row r="2836" spans="1:2" ht="12.75">
      <c r="A2836">
        <v>0.5902083613667248</v>
      </c>
      <c r="B2836">
        <v>10.372526292831026</v>
      </c>
    </row>
    <row r="2837" spans="1:2" ht="12.75">
      <c r="A2837">
        <v>0.5904166947099535</v>
      </c>
      <c r="B2837">
        <v>15.957838928075944</v>
      </c>
    </row>
    <row r="2838" spans="1:2" ht="12.75">
      <c r="A2838">
        <v>0.5906250280531822</v>
      </c>
      <c r="B2838">
        <v>4.173073017715069</v>
      </c>
    </row>
    <row r="2839" spans="1:2" ht="12.75">
      <c r="A2839">
        <v>0.5908333613964107</v>
      </c>
      <c r="B2839">
        <v>8.741705940841712</v>
      </c>
    </row>
    <row r="2840" spans="1:2" ht="12.75">
      <c r="A2840">
        <v>0.5910416947396394</v>
      </c>
      <c r="B2840">
        <v>13.095273754594018</v>
      </c>
    </row>
    <row r="2841" spans="1:2" ht="12.75">
      <c r="A2841">
        <v>0.5912500280828681</v>
      </c>
      <c r="B2841">
        <v>9.350273663911139</v>
      </c>
    </row>
    <row r="2842" spans="1:2" ht="12.75">
      <c r="A2842">
        <v>0.5914583614260966</v>
      </c>
      <c r="B2842">
        <v>5.129700645045887</v>
      </c>
    </row>
    <row r="2843" spans="1:2" ht="12.75">
      <c r="A2843">
        <v>0.5916666947693253</v>
      </c>
      <c r="B2843">
        <v>6.6986459955369355</v>
      </c>
    </row>
    <row r="2844" spans="1:2" ht="12.75">
      <c r="A2844">
        <v>0.591875028112554</v>
      </c>
      <c r="B2844">
        <v>13.533698244376865</v>
      </c>
    </row>
    <row r="2845" spans="1:2" ht="12.75">
      <c r="A2845">
        <v>0.5920833614557826</v>
      </c>
      <c r="B2845">
        <v>21.183424992110304</v>
      </c>
    </row>
    <row r="2846" spans="1:2" ht="12.75">
      <c r="A2846">
        <v>0.5922916947990112</v>
      </c>
      <c r="B2846">
        <v>20.032057776730653</v>
      </c>
    </row>
    <row r="2847" spans="1:2" ht="12.75">
      <c r="A2847">
        <v>0.5925000281422399</v>
      </c>
      <c r="B2847">
        <v>8.839401255707344</v>
      </c>
    </row>
    <row r="2848" spans="1:2" ht="12.75">
      <c r="A2848">
        <v>0.5927083614854685</v>
      </c>
      <c r="B2848">
        <v>-1.3838021168412524</v>
      </c>
    </row>
    <row r="2849" spans="1:2" ht="12.75">
      <c r="A2849">
        <v>0.5929166948286971</v>
      </c>
      <c r="B2849">
        <v>-3.1226302839459095</v>
      </c>
    </row>
    <row r="2850" spans="1:2" ht="12.75">
      <c r="A2850">
        <v>0.5931250281719258</v>
      </c>
      <c r="B2850">
        <v>-5.667226699728417</v>
      </c>
    </row>
    <row r="2851" spans="1:2" ht="12.75">
      <c r="A2851">
        <v>0.5933333615151544</v>
      </c>
      <c r="B2851">
        <v>0.977890648679022</v>
      </c>
    </row>
    <row r="2852" spans="1:2" ht="12.75">
      <c r="A2852">
        <v>0.593541694858383</v>
      </c>
      <c r="B2852">
        <v>14.477226913057166</v>
      </c>
    </row>
    <row r="2853" spans="1:2" ht="12.75">
      <c r="A2853">
        <v>0.5937500282016117</v>
      </c>
      <c r="B2853">
        <v>16.073125389200868</v>
      </c>
    </row>
    <row r="2854" spans="1:2" ht="12.75">
      <c r="A2854">
        <v>0.5939583615448403</v>
      </c>
      <c r="B2854">
        <v>11.269778918724114</v>
      </c>
    </row>
    <row r="2855" spans="1:2" ht="12.75">
      <c r="A2855">
        <v>0.594166694888069</v>
      </c>
      <c r="B2855">
        <v>10.39815129345152</v>
      </c>
    </row>
    <row r="2856" spans="1:2" ht="12.75">
      <c r="A2856">
        <v>0.5943750282312976</v>
      </c>
      <c r="B2856">
        <v>9.922864823609416</v>
      </c>
    </row>
    <row r="2857" spans="1:2" ht="12.75">
      <c r="A2857">
        <v>0.5945833615745262</v>
      </c>
      <c r="B2857">
        <v>-6.498672032361355</v>
      </c>
    </row>
    <row r="2858" spans="1:2" ht="12.75">
      <c r="A2858">
        <v>0.5947916949177549</v>
      </c>
      <c r="B2858">
        <v>-23.96321672608792</v>
      </c>
    </row>
    <row r="2859" spans="1:2" ht="12.75">
      <c r="A2859">
        <v>0.5950000282609835</v>
      </c>
      <c r="B2859">
        <v>-21.904909384580606</v>
      </c>
    </row>
    <row r="2860" spans="1:2" ht="12.75">
      <c r="A2860">
        <v>0.5952083616042121</v>
      </c>
      <c r="B2860">
        <v>-20.50606820487519</v>
      </c>
    </row>
    <row r="2861" spans="1:2" ht="12.75">
      <c r="A2861">
        <v>0.5954166949474408</v>
      </c>
      <c r="B2861">
        <v>-16.6475524864436</v>
      </c>
    </row>
    <row r="2862" spans="1:2" ht="12.75">
      <c r="A2862">
        <v>0.5956250282906694</v>
      </c>
      <c r="B2862">
        <v>3.708658943969567</v>
      </c>
    </row>
    <row r="2863" spans="1:2" ht="12.75">
      <c r="A2863">
        <v>0.595833361633898</v>
      </c>
      <c r="B2863">
        <v>18.64912805574386</v>
      </c>
    </row>
    <row r="2864" spans="1:2" ht="12.75">
      <c r="A2864">
        <v>0.5960416949771267</v>
      </c>
      <c r="B2864">
        <v>25.547865201959212</v>
      </c>
    </row>
    <row r="2865" spans="1:2" ht="12.75">
      <c r="A2865">
        <v>0.5962500283203553</v>
      </c>
      <c r="B2865">
        <v>20.57190153980264</v>
      </c>
    </row>
    <row r="2866" spans="1:2" ht="12.75">
      <c r="A2866">
        <v>0.5964583616635839</v>
      </c>
      <c r="B2866">
        <v>-4.6996225096318085</v>
      </c>
    </row>
    <row r="2867" spans="1:2" ht="12.75">
      <c r="A2867">
        <v>0.5966666950068126</v>
      </c>
      <c r="B2867">
        <v>-24.792461537834242</v>
      </c>
    </row>
    <row r="2868" spans="1:2" ht="12.75">
      <c r="A2868">
        <v>0.5968750283500412</v>
      </c>
      <c r="B2868">
        <v>-31.94936275280088</v>
      </c>
    </row>
    <row r="2869" spans="1:2" ht="12.75">
      <c r="A2869">
        <v>0.5970833616932698</v>
      </c>
      <c r="B2869">
        <v>-25.689284476216926</v>
      </c>
    </row>
    <row r="2870" spans="1:2" ht="12.75">
      <c r="A2870">
        <v>0.5972916950364985</v>
      </c>
      <c r="B2870">
        <v>-14.622357124904738</v>
      </c>
    </row>
    <row r="2871" spans="1:2" ht="12.75">
      <c r="A2871">
        <v>0.5975000283797272</v>
      </c>
      <c r="B2871">
        <v>-0.3128515700755088</v>
      </c>
    </row>
    <row r="2872" spans="1:2" ht="12.75">
      <c r="A2872">
        <v>0.5977083617229557</v>
      </c>
      <c r="B2872">
        <v>14.427526391020365</v>
      </c>
    </row>
    <row r="2873" spans="1:2" ht="12.75">
      <c r="A2873">
        <v>0.5979166950661844</v>
      </c>
      <c r="B2873">
        <v>22.956276597538817</v>
      </c>
    </row>
    <row r="2874" spans="1:2" ht="12.75">
      <c r="A2874">
        <v>0.5981250284094131</v>
      </c>
      <c r="B2874">
        <v>19.842005688795325</v>
      </c>
    </row>
    <row r="2875" spans="1:2" ht="12.75">
      <c r="A2875">
        <v>0.5983333617526416</v>
      </c>
      <c r="B2875">
        <v>4.677109488253336</v>
      </c>
    </row>
    <row r="2876" spans="1:2" ht="12.75">
      <c r="A2876">
        <v>0.5985416950958703</v>
      </c>
      <c r="B2876">
        <v>-17.70963584549463</v>
      </c>
    </row>
    <row r="2877" spans="1:2" ht="12.75">
      <c r="A2877">
        <v>0.598750028439099</v>
      </c>
      <c r="B2877">
        <v>-26.188646467475337</v>
      </c>
    </row>
    <row r="2878" spans="1:2" ht="12.75">
      <c r="A2878">
        <v>0.5989583617823275</v>
      </c>
      <c r="B2878">
        <v>-18.54144576146973</v>
      </c>
    </row>
    <row r="2879" spans="1:2" ht="12.75">
      <c r="A2879">
        <v>0.5991666951255562</v>
      </c>
      <c r="B2879">
        <v>-7.850807481769152</v>
      </c>
    </row>
    <row r="2880" spans="1:2" ht="12.75">
      <c r="A2880">
        <v>0.5993750284687849</v>
      </c>
      <c r="B2880">
        <v>5.894023580220164</v>
      </c>
    </row>
    <row r="2881" spans="1:2" ht="12.75">
      <c r="A2881">
        <v>0.5995833618120134</v>
      </c>
      <c r="B2881">
        <v>16.095091535566098</v>
      </c>
    </row>
    <row r="2882" spans="1:2" ht="12.75">
      <c r="A2882">
        <v>0.5997916951552421</v>
      </c>
      <c r="B2882">
        <v>21.797539590314045</v>
      </c>
    </row>
    <row r="2883" spans="1:2" ht="12.75">
      <c r="A2883">
        <v>0.6000000284984708</v>
      </c>
      <c r="B2883">
        <v>23.18945368651839</v>
      </c>
    </row>
    <row r="2884" spans="1:2" ht="12.75">
      <c r="A2884">
        <v>0.6002083618416993</v>
      </c>
      <c r="B2884">
        <v>9.319349183995655</v>
      </c>
    </row>
    <row r="2885" spans="1:2" ht="12.75">
      <c r="A2885">
        <v>0.600416695184928</v>
      </c>
      <c r="B2885">
        <v>-9.835859613169305</v>
      </c>
    </row>
    <row r="2886" spans="1:2" ht="12.75">
      <c r="A2886">
        <v>0.6006250285281567</v>
      </c>
      <c r="B2886">
        <v>-18.54638065742256</v>
      </c>
    </row>
    <row r="2887" spans="1:2" ht="12.75">
      <c r="A2887">
        <v>0.6008333618713853</v>
      </c>
      <c r="B2887">
        <v>-16.832630615925154</v>
      </c>
    </row>
    <row r="2888" spans="1:2" ht="12.75">
      <c r="A2888">
        <v>0.6010416952146139</v>
      </c>
      <c r="B2888">
        <v>-8.171679885372214</v>
      </c>
    </row>
    <row r="2889" spans="1:2" ht="12.75">
      <c r="A2889">
        <v>0.6012500285578426</v>
      </c>
      <c r="B2889">
        <v>2.1528906771309266</v>
      </c>
    </row>
    <row r="2890" spans="1:2" ht="12.75">
      <c r="A2890">
        <v>0.6014583619010712</v>
      </c>
      <c r="B2890">
        <v>12.187148732604328</v>
      </c>
    </row>
    <row r="2891" spans="1:2" ht="12.75">
      <c r="A2891">
        <v>0.6016666952442998</v>
      </c>
      <c r="B2891">
        <v>16.007161845936935</v>
      </c>
    </row>
    <row r="2892" spans="1:2" ht="12.75">
      <c r="A2892">
        <v>0.6018750285875285</v>
      </c>
      <c r="B2892">
        <v>15.507109750495147</v>
      </c>
    </row>
    <row r="2893" spans="1:2" ht="12.75">
      <c r="A2893">
        <v>0.6020833619307571</v>
      </c>
      <c r="B2893">
        <v>6.893424646086714</v>
      </c>
    </row>
    <row r="2894" spans="1:2" ht="12.75">
      <c r="A2894">
        <v>0.6022916952739857</v>
      </c>
      <c r="B2894">
        <v>-8.879622610847946</v>
      </c>
    </row>
    <row r="2895" spans="1:2" ht="12.75">
      <c r="A2895">
        <v>0.6025000286172144</v>
      </c>
      <c r="B2895">
        <v>-16.733411863522633</v>
      </c>
    </row>
    <row r="2896" spans="1:2" ht="12.75">
      <c r="A2896">
        <v>0.602708361960443</v>
      </c>
      <c r="B2896">
        <v>-14.219101906806827</v>
      </c>
    </row>
    <row r="2897" spans="1:2" ht="12.75">
      <c r="A2897">
        <v>0.6029166953036716</v>
      </c>
      <c r="B2897">
        <v>-7.91540383749998</v>
      </c>
    </row>
    <row r="2898" spans="1:2" ht="12.75">
      <c r="A2898">
        <v>0.6031250286469003</v>
      </c>
      <c r="B2898">
        <v>1.658450560991696</v>
      </c>
    </row>
    <row r="2899" spans="1:2" ht="12.75">
      <c r="A2899">
        <v>0.6033333619901289</v>
      </c>
      <c r="B2899">
        <v>13.80131543835705</v>
      </c>
    </row>
    <row r="2900" spans="1:2" ht="12.75">
      <c r="A2900">
        <v>0.6035416953333576</v>
      </c>
      <c r="B2900">
        <v>19.273893695872175</v>
      </c>
    </row>
    <row r="2901" spans="1:2" ht="12.75">
      <c r="A2901">
        <v>0.6037500286765862</v>
      </c>
      <c r="B2901">
        <v>17.635911885376117</v>
      </c>
    </row>
    <row r="2902" spans="1:2" ht="12.75">
      <c r="A2902">
        <v>0.6039583620198148</v>
      </c>
      <c r="B2902">
        <v>8.096484571051406</v>
      </c>
    </row>
    <row r="2903" spans="1:2" ht="12.75">
      <c r="A2903">
        <v>0.6041666953630435</v>
      </c>
      <c r="B2903">
        <v>-9.847812738458742</v>
      </c>
    </row>
    <row r="2904" spans="1:2" ht="12.75">
      <c r="A2904">
        <v>0.6043750287062721</v>
      </c>
      <c r="B2904">
        <v>-21.02647186330978</v>
      </c>
    </row>
    <row r="2905" spans="1:2" ht="12.75">
      <c r="A2905">
        <v>0.6045833620495007</v>
      </c>
      <c r="B2905">
        <v>-20.321771325412556</v>
      </c>
    </row>
    <row r="2906" spans="1:2" ht="12.75">
      <c r="A2906">
        <v>0.6047916953927294</v>
      </c>
      <c r="B2906">
        <v>-9.826445550441349</v>
      </c>
    </row>
    <row r="2907" spans="1:2" ht="12.75">
      <c r="A2907">
        <v>0.605000028735958</v>
      </c>
      <c r="B2907">
        <v>3.137161534297775</v>
      </c>
    </row>
    <row r="2908" spans="1:2" ht="12.75">
      <c r="A2908">
        <v>0.6052083620791866</v>
      </c>
      <c r="B2908">
        <v>15.373919643103363</v>
      </c>
    </row>
    <row r="2909" spans="1:2" ht="12.75">
      <c r="A2909">
        <v>0.6054166954224153</v>
      </c>
      <c r="B2909">
        <v>22.813503156581646</v>
      </c>
    </row>
    <row r="2910" spans="1:2" ht="12.75">
      <c r="A2910">
        <v>0.605625028765644</v>
      </c>
      <c r="B2910">
        <v>20.541706226571478</v>
      </c>
    </row>
    <row r="2911" spans="1:2" ht="12.75">
      <c r="A2911">
        <v>0.6058333621088725</v>
      </c>
      <c r="B2911">
        <v>10.119414307535408</v>
      </c>
    </row>
    <row r="2912" spans="1:2" ht="12.75">
      <c r="A2912">
        <v>0.6060416954521012</v>
      </c>
      <c r="B2912">
        <v>-8.674739793386834</v>
      </c>
    </row>
    <row r="2913" spans="1:2" ht="12.75">
      <c r="A2913">
        <v>0.6062500287953299</v>
      </c>
      <c r="B2913">
        <v>-24.250482358043882</v>
      </c>
    </row>
    <row r="2914" spans="1:2" ht="12.75">
      <c r="A2914">
        <v>0.6064583621385584</v>
      </c>
      <c r="B2914">
        <v>-25.702930309880685</v>
      </c>
    </row>
    <row r="2915" spans="1:2" ht="12.75">
      <c r="A2915">
        <v>0.6066666954817871</v>
      </c>
      <c r="B2915">
        <v>-15.545456105590347</v>
      </c>
    </row>
    <row r="2916" spans="1:2" ht="12.75">
      <c r="A2916">
        <v>0.6068750288250158</v>
      </c>
      <c r="B2916">
        <v>0.12136719043883204</v>
      </c>
    </row>
    <row r="2917" spans="1:2" ht="12.75">
      <c r="A2917">
        <v>0.6070833621682443</v>
      </c>
      <c r="B2917">
        <v>16.45251341922085</v>
      </c>
    </row>
    <row r="2918" spans="1:2" ht="12.75">
      <c r="A2918">
        <v>0.607291695511473</v>
      </c>
      <c r="B2918">
        <v>25.36543030170833</v>
      </c>
    </row>
    <row r="2919" spans="1:2" ht="12.75">
      <c r="A2919">
        <v>0.6075000288547017</v>
      </c>
      <c r="B2919">
        <v>24.20931048204693</v>
      </c>
    </row>
    <row r="2920" spans="1:2" ht="12.75">
      <c r="A2920">
        <v>0.6077083621979302</v>
      </c>
      <c r="B2920">
        <v>13.425000325078145</v>
      </c>
    </row>
    <row r="2921" spans="1:2" ht="12.75">
      <c r="A2921">
        <v>0.6079166955411589</v>
      </c>
      <c r="B2921">
        <v>-6.2636720266709744</v>
      </c>
    </row>
    <row r="2922" spans="1:2" ht="12.75">
      <c r="A2922">
        <v>0.6081250288843876</v>
      </c>
      <c r="B2922">
        <v>-23.987227143335986</v>
      </c>
    </row>
    <row r="2923" spans="1:2" ht="12.75">
      <c r="A2923">
        <v>0.6083333622276161</v>
      </c>
      <c r="B2923">
        <v>-28.208763703891236</v>
      </c>
    </row>
    <row r="2924" spans="1:2" ht="12.75">
      <c r="A2924">
        <v>0.6085416955708448</v>
      </c>
      <c r="B2924">
        <v>-21.484896353576914</v>
      </c>
    </row>
    <row r="2925" spans="1:2" ht="12.75">
      <c r="A2925">
        <v>0.6087500289140735</v>
      </c>
      <c r="B2925">
        <v>-5.917031393277284</v>
      </c>
    </row>
    <row r="2926" spans="1:2" ht="12.75">
      <c r="A2926">
        <v>0.608958362257302</v>
      </c>
      <c r="B2926">
        <v>12.636823222659586</v>
      </c>
    </row>
    <row r="2927" spans="1:2" ht="12.75">
      <c r="A2927">
        <v>0.6091666956005307</v>
      </c>
      <c r="B2927">
        <v>25.364792280859547</v>
      </c>
    </row>
    <row r="2928" spans="1:2" ht="12.75">
      <c r="A2928">
        <v>0.6093750289437594</v>
      </c>
      <c r="B2928">
        <v>28.21082099560772</v>
      </c>
    </row>
    <row r="2929" spans="1:2" ht="12.75">
      <c r="A2929">
        <v>0.609583362286988</v>
      </c>
      <c r="B2929">
        <v>21.816354694936308</v>
      </c>
    </row>
    <row r="2930" spans="1:2" ht="12.75">
      <c r="A2930">
        <v>0.6097916956302166</v>
      </c>
      <c r="B2930">
        <v>6.756692871942505</v>
      </c>
    </row>
    <row r="2931" spans="1:2" ht="12.75">
      <c r="A2931">
        <v>0.6100000289734453</v>
      </c>
      <c r="B2931">
        <v>-10.556862234794608</v>
      </c>
    </row>
    <row r="2932" spans="1:2" ht="12.75">
      <c r="A2932">
        <v>0.6102083623166739</v>
      </c>
      <c r="B2932">
        <v>-23.12222712239054</v>
      </c>
    </row>
    <row r="2933" spans="1:2" ht="12.75">
      <c r="A2933">
        <v>0.6104166956599025</v>
      </c>
      <c r="B2933">
        <v>-25.959258441087513</v>
      </c>
    </row>
    <row r="2934" spans="1:2" ht="12.75">
      <c r="A2934">
        <v>0.6106250290031312</v>
      </c>
      <c r="B2934">
        <v>-15.401159227096286</v>
      </c>
    </row>
    <row r="2935" spans="1:2" ht="12.75">
      <c r="A2935">
        <v>0.6108333623463598</v>
      </c>
      <c r="B2935">
        <v>5.555599092858756</v>
      </c>
    </row>
    <row r="2936" spans="1:2" ht="12.75">
      <c r="A2936">
        <v>0.6110416956895884</v>
      </c>
      <c r="B2936">
        <v>25.752266248575324</v>
      </c>
    </row>
    <row r="2937" spans="1:2" ht="12.75">
      <c r="A2937">
        <v>0.6112500290328171</v>
      </c>
      <c r="B2937">
        <v>34.157006035424274</v>
      </c>
    </row>
    <row r="2938" spans="1:2" ht="12.75">
      <c r="A2938">
        <v>0.6114583623760457</v>
      </c>
      <c r="B2938">
        <v>30.155990313542134</v>
      </c>
    </row>
    <row r="2939" spans="1:2" ht="12.75">
      <c r="A2939">
        <v>0.6116666957192743</v>
      </c>
      <c r="B2939">
        <v>13.866797210775985</v>
      </c>
    </row>
    <row r="2940" spans="1:2" ht="12.75">
      <c r="A2940">
        <v>0.611875029062503</v>
      </c>
      <c r="B2940">
        <v>-10.418294523105942</v>
      </c>
    </row>
    <row r="2941" spans="1:2" ht="12.75">
      <c r="A2941">
        <v>0.6120833624057316</v>
      </c>
      <c r="B2941">
        <v>-30.803555433389192</v>
      </c>
    </row>
    <row r="2942" spans="1:2" ht="12.75">
      <c r="A2942">
        <v>0.6122916957489603</v>
      </c>
      <c r="B2942">
        <v>-36.49157640445446</v>
      </c>
    </row>
    <row r="2943" spans="1:2" ht="12.75">
      <c r="A2943">
        <v>0.6125000290921889</v>
      </c>
      <c r="B2943">
        <v>-25.857240209450538</v>
      </c>
    </row>
    <row r="2944" spans="1:2" ht="12.75">
      <c r="A2944">
        <v>0.6127083624354175</v>
      </c>
      <c r="B2944">
        <v>-4.442304795067685</v>
      </c>
    </row>
    <row r="2945" spans="1:2" ht="12.75">
      <c r="A2945">
        <v>0.6129166957786462</v>
      </c>
      <c r="B2945">
        <v>18.922044729019035</v>
      </c>
    </row>
    <row r="2946" spans="1:2" ht="12.75">
      <c r="A2946">
        <v>0.6131250291218748</v>
      </c>
      <c r="B2946">
        <v>33.48126383156159</v>
      </c>
    </row>
    <row r="2947" spans="1:2" ht="12.75">
      <c r="A2947">
        <v>0.6133333624651034</v>
      </c>
      <c r="B2947">
        <v>35.09942793324444</v>
      </c>
    </row>
    <row r="2948" spans="1:2" ht="12.75">
      <c r="A2948">
        <v>0.6135416958083321</v>
      </c>
      <c r="B2948">
        <v>23.292930251524012</v>
      </c>
    </row>
    <row r="2949" spans="1:2" ht="12.75">
      <c r="A2949">
        <v>0.6137500291515607</v>
      </c>
      <c r="B2949">
        <v>-0.6290104318977683</v>
      </c>
    </row>
    <row r="2950" spans="1:2" ht="12.75">
      <c r="A2950">
        <v>0.6139583624947893</v>
      </c>
      <c r="B2950">
        <v>-25.397018844139893</v>
      </c>
    </row>
    <row r="2951" spans="1:2" ht="12.75">
      <c r="A2951">
        <v>0.614166695838018</v>
      </c>
      <c r="B2951">
        <v>-37.67222747470987</v>
      </c>
    </row>
    <row r="2952" spans="1:2" ht="12.75">
      <c r="A2952">
        <v>0.6143750291812466</v>
      </c>
      <c r="B2952">
        <v>-33.299154452151924</v>
      </c>
    </row>
    <row r="2953" spans="1:2" ht="12.75">
      <c r="A2953">
        <v>0.6145833625244752</v>
      </c>
      <c r="B2953">
        <v>-15.07710974008296</v>
      </c>
    </row>
    <row r="2954" spans="1:2" ht="12.75">
      <c r="A2954">
        <v>0.6147916958677039</v>
      </c>
      <c r="B2954">
        <v>9.100039282851867</v>
      </c>
    </row>
    <row r="2955" spans="1:2" ht="12.75">
      <c r="A2955">
        <v>0.6150000292109326</v>
      </c>
      <c r="B2955">
        <v>27.89248765456614</v>
      </c>
    </row>
    <row r="2956" spans="1:2" ht="12.75">
      <c r="A2956">
        <v>0.6152083625541611</v>
      </c>
      <c r="B2956">
        <v>35.8634774309121</v>
      </c>
    </row>
    <row r="2957" spans="1:2" ht="12.75">
      <c r="A2957">
        <v>0.6154166958973898</v>
      </c>
      <c r="B2957">
        <v>30.448906987301598</v>
      </c>
    </row>
    <row r="2958" spans="1:2" ht="12.75">
      <c r="A2958">
        <v>0.6156250292406185</v>
      </c>
      <c r="B2958">
        <v>10.719961197077282</v>
      </c>
    </row>
    <row r="2959" spans="1:2" ht="12.75">
      <c r="A2959">
        <v>0.615833362583847</v>
      </c>
      <c r="B2959">
        <v>-14.953008174577917</v>
      </c>
    </row>
    <row r="2960" spans="1:2" ht="12.75">
      <c r="A2960">
        <v>0.6160416959270757</v>
      </c>
      <c r="B2960">
        <v>-33.05813882131588</v>
      </c>
    </row>
    <row r="2961" spans="1:2" ht="12.75">
      <c r="A2961">
        <v>0.6162500292703044</v>
      </c>
      <c r="B2961">
        <v>-36.131368062398906</v>
      </c>
    </row>
    <row r="2962" spans="1:2" ht="12.75">
      <c r="A2962">
        <v>0.6164583626135329</v>
      </c>
      <c r="B2962">
        <v>-23.727305262042137</v>
      </c>
    </row>
    <row r="2963" spans="1:2" ht="12.75">
      <c r="A2963">
        <v>0.6166666959567616</v>
      </c>
      <c r="B2963">
        <v>-1.375351595803295</v>
      </c>
    </row>
    <row r="2964" spans="1:2" ht="12.75">
      <c r="A2964">
        <v>0.6168750292999903</v>
      </c>
      <c r="B2964">
        <v>19.710690581448944</v>
      </c>
    </row>
    <row r="2965" spans="1:2" ht="12.75">
      <c r="A2965">
        <v>0.6170833626432188</v>
      </c>
      <c r="B2965">
        <v>32.15825598702577</v>
      </c>
    </row>
    <row r="2966" spans="1:2" ht="12.75">
      <c r="A2966">
        <v>0.6172916959864475</v>
      </c>
      <c r="B2966">
        <v>33.29332111867734</v>
      </c>
    </row>
    <row r="2967" spans="1:2" ht="12.75">
      <c r="A2967">
        <v>0.6175000293296762</v>
      </c>
      <c r="B2967">
        <v>20.027695797458364</v>
      </c>
    </row>
    <row r="2968" spans="1:2" ht="12.75">
      <c r="A2968">
        <v>0.6177083626729047</v>
      </c>
      <c r="B2968">
        <v>-3.576914149112781</v>
      </c>
    </row>
    <row r="2969" spans="1:2" ht="12.75">
      <c r="A2969">
        <v>0.6179166960161334</v>
      </c>
      <c r="B2969">
        <v>-24.785156850157364</v>
      </c>
    </row>
    <row r="2970" spans="1:2" ht="12.75">
      <c r="A2970">
        <v>0.6181250293593621</v>
      </c>
      <c r="B2970">
        <v>-34.21278728677498</v>
      </c>
    </row>
    <row r="2971" spans="1:2" ht="12.75">
      <c r="A2971">
        <v>0.6183333627025906</v>
      </c>
      <c r="B2971">
        <v>-28.825352260488216</v>
      </c>
    </row>
    <row r="2972" spans="1:2" ht="12.75">
      <c r="A2972">
        <v>0.6185416960458193</v>
      </c>
      <c r="B2972">
        <v>-10.744987239349939</v>
      </c>
    </row>
    <row r="2973" spans="1:2" ht="12.75">
      <c r="A2973">
        <v>0.618750029389048</v>
      </c>
      <c r="B2973">
        <v>10.375781501243182</v>
      </c>
    </row>
    <row r="2974" spans="1:2" ht="12.75">
      <c r="A2974">
        <v>0.6189583627322766</v>
      </c>
      <c r="B2974">
        <v>25.64701885019349</v>
      </c>
    </row>
    <row r="2975" spans="1:2" ht="12.75">
      <c r="A2975">
        <v>0.6191666960755052</v>
      </c>
      <c r="B2975">
        <v>31.301485132946254</v>
      </c>
    </row>
    <row r="2976" spans="1:2" ht="12.75">
      <c r="A2976">
        <v>0.6193750294187339</v>
      </c>
      <c r="B2976">
        <v>24.57859434515558</v>
      </c>
    </row>
    <row r="2977" spans="1:2" ht="12.75">
      <c r="A2977">
        <v>0.6195833627619625</v>
      </c>
      <c r="B2977">
        <v>6.142734523742547</v>
      </c>
    </row>
    <row r="2978" spans="1:2" ht="12.75">
      <c r="A2978">
        <v>0.6197916961051911</v>
      </c>
      <c r="B2978">
        <v>-15.013646196879563</v>
      </c>
    </row>
    <row r="2979" spans="1:2" ht="12.75">
      <c r="A2979">
        <v>0.6200000294484198</v>
      </c>
      <c r="B2979">
        <v>-28.59097725481297</v>
      </c>
    </row>
    <row r="2980" spans="1:2" ht="12.75">
      <c r="A2980">
        <v>0.6202083627916484</v>
      </c>
      <c r="B2980">
        <v>-29.322565814194604</v>
      </c>
    </row>
    <row r="2981" spans="1:2" ht="12.75">
      <c r="A2981">
        <v>0.620416696134877</v>
      </c>
      <c r="B2981">
        <v>-16.934128014216185</v>
      </c>
    </row>
    <row r="2982" spans="1:2" ht="12.75">
      <c r="A2982">
        <v>0.6206250294781057</v>
      </c>
      <c r="B2982">
        <v>1.7986719185537368</v>
      </c>
    </row>
    <row r="2983" spans="1:2" ht="12.75">
      <c r="A2983">
        <v>0.6208333628213343</v>
      </c>
      <c r="B2983">
        <v>17.700065532762892</v>
      </c>
    </row>
    <row r="2984" spans="1:2" ht="12.75">
      <c r="A2984">
        <v>0.621041696164563</v>
      </c>
      <c r="B2984">
        <v>22.934883367854127</v>
      </c>
    </row>
    <row r="2985" spans="1:2" ht="12.75">
      <c r="A2985">
        <v>0.6212500295077916</v>
      </c>
      <c r="B2985">
        <v>18.61597701327446</v>
      </c>
    </row>
    <row r="2986" spans="1:2" ht="12.75">
      <c r="A2986">
        <v>0.6214583628510202</v>
      </c>
      <c r="B2986">
        <v>7.651302268604923</v>
      </c>
    </row>
    <row r="2987" spans="1:2" ht="12.75">
      <c r="A2987">
        <v>0.6216666961942489</v>
      </c>
      <c r="B2987">
        <v>-7.790950709486424</v>
      </c>
    </row>
    <row r="2988" spans="1:2" ht="12.75">
      <c r="A2988">
        <v>0.6218750295374775</v>
      </c>
      <c r="B2988">
        <v>-20.655820812668026</v>
      </c>
    </row>
    <row r="2989" spans="1:2" ht="12.75">
      <c r="A2989">
        <v>0.6220833628807061</v>
      </c>
      <c r="B2989">
        <v>-24.454427675482293</v>
      </c>
    </row>
    <row r="2990" spans="1:2" ht="12.75">
      <c r="A2990">
        <v>0.6222916962239348</v>
      </c>
      <c r="B2990">
        <v>-17.556693133457884</v>
      </c>
    </row>
    <row r="2991" spans="1:2" ht="12.75">
      <c r="A2991">
        <v>0.6225000295671634</v>
      </c>
      <c r="B2991">
        <v>-3.4758985216667497</v>
      </c>
    </row>
    <row r="2992" spans="1:2" ht="12.75">
      <c r="A2992">
        <v>0.622708362910392</v>
      </c>
      <c r="B2992">
        <v>10.951627869353615</v>
      </c>
    </row>
    <row r="2993" spans="1:2" ht="12.75">
      <c r="A2993">
        <v>0.6229166962536207</v>
      </c>
      <c r="B2993">
        <v>18.740221807949638</v>
      </c>
    </row>
    <row r="2994" spans="1:2" ht="12.75">
      <c r="A2994">
        <v>0.6231250295968493</v>
      </c>
      <c r="B2994">
        <v>19.309401509231975</v>
      </c>
    </row>
    <row r="2995" spans="1:2" ht="12.75">
      <c r="A2995">
        <v>0.6233333629400779</v>
      </c>
      <c r="B2995">
        <v>12.175872690664619</v>
      </c>
    </row>
    <row r="2996" spans="1:2" ht="12.75">
      <c r="A2996">
        <v>0.6235416962833066</v>
      </c>
      <c r="B2996">
        <v>-1.3351693031636387</v>
      </c>
    </row>
    <row r="2997" spans="1:2" ht="12.75">
      <c r="A2997">
        <v>0.6237500296265353</v>
      </c>
      <c r="B2997">
        <v>-14.491367538399572</v>
      </c>
    </row>
    <row r="2998" spans="1:2" ht="12.75">
      <c r="A2998">
        <v>0.6239583629697638</v>
      </c>
      <c r="B2998">
        <v>-19.421680157784067</v>
      </c>
    </row>
    <row r="2999" spans="1:2" ht="12.75">
      <c r="A2999">
        <v>0.6241666963129925</v>
      </c>
      <c r="B2999">
        <v>-14.888385777179792</v>
      </c>
    </row>
    <row r="3000" spans="1:2" ht="12.75">
      <c r="A3000">
        <v>0.6243750296562212</v>
      </c>
      <c r="B3000">
        <v>-4.693606884486144</v>
      </c>
    </row>
    <row r="3001" spans="1:2" ht="12.75">
      <c r="A3001">
        <v>0.6245833629994497</v>
      </c>
      <c r="B3001">
        <v>6.62096370198924</v>
      </c>
    </row>
    <row r="3002" spans="1:2" ht="12.75">
      <c r="A3002">
        <v>0.6247916963426784</v>
      </c>
      <c r="B3002">
        <v>14.949583695328329</v>
      </c>
    </row>
    <row r="3003" spans="1:2" ht="12.75">
      <c r="A3003">
        <v>0.6250000296859071</v>
      </c>
      <c r="B3003">
        <v>17.428359797017038</v>
      </c>
    </row>
    <row r="3004" spans="1:2" ht="12.75">
      <c r="A3004">
        <v>0.6252083630291356</v>
      </c>
      <c r="B3004">
        <v>12.98343781438598</v>
      </c>
    </row>
    <row r="3005" spans="1:2" ht="12.75">
      <c r="A3005">
        <v>0.6254166963723643</v>
      </c>
      <c r="B3005">
        <v>1.9729036936059856</v>
      </c>
    </row>
    <row r="3006" spans="1:2" ht="12.75">
      <c r="A3006">
        <v>0.6256250297155929</v>
      </c>
      <c r="B3006">
        <v>-10.290364832508203</v>
      </c>
    </row>
    <row r="3007" spans="1:2" ht="12.75">
      <c r="A3007">
        <v>0.6258333630588215</v>
      </c>
      <c r="B3007">
        <v>-16.94003947269266</v>
      </c>
    </row>
    <row r="3008" spans="1:2" ht="12.75">
      <c r="A3008">
        <v>0.6260416964020502</v>
      </c>
      <c r="B3008">
        <v>-14.042031590019178</v>
      </c>
    </row>
    <row r="3009" spans="1:2" ht="12.75">
      <c r="A3009">
        <v>0.6262500297452788</v>
      </c>
      <c r="B3009">
        <v>-5.25455741890255</v>
      </c>
    </row>
    <row r="3010" spans="1:2" ht="12.75">
      <c r="A3010">
        <v>0.6264583630885074</v>
      </c>
      <c r="B3010">
        <v>4.662916779576335</v>
      </c>
    </row>
    <row r="3011" spans="1:2" ht="12.75">
      <c r="A3011">
        <v>0.6266666964317361</v>
      </c>
      <c r="B3011">
        <v>12.28891956840198</v>
      </c>
    </row>
    <row r="3012" spans="1:2" ht="12.75">
      <c r="A3012">
        <v>0.6268750297749647</v>
      </c>
      <c r="B3012">
        <v>15.645872774688542</v>
      </c>
    </row>
    <row r="3013" spans="1:2" ht="12.75">
      <c r="A3013">
        <v>0.6270833631181933</v>
      </c>
      <c r="B3013">
        <v>12.484544573138919</v>
      </c>
    </row>
    <row r="3014" spans="1:2" ht="12.75">
      <c r="A3014">
        <v>0.627291696461422</v>
      </c>
      <c r="B3014">
        <v>3.541653731592305</v>
      </c>
    </row>
    <row r="3015" spans="1:2" ht="12.75">
      <c r="A3015">
        <v>0.6275000298046506</v>
      </c>
      <c r="B3015">
        <v>-7.388177262233512</v>
      </c>
    </row>
    <row r="3016" spans="1:2" ht="12.75">
      <c r="A3016">
        <v>0.6277083631478793</v>
      </c>
      <c r="B3016">
        <v>-14.983594112818537</v>
      </c>
    </row>
    <row r="3017" spans="1:2" ht="12.75">
      <c r="A3017">
        <v>0.6279166964911079</v>
      </c>
      <c r="B3017">
        <v>-14.366862327051422</v>
      </c>
    </row>
    <row r="3018" spans="1:2" ht="12.75">
      <c r="A3018">
        <v>0.6281250298343365</v>
      </c>
      <c r="B3018">
        <v>-6.37194025845929</v>
      </c>
    </row>
    <row r="3019" spans="1:2" ht="12.75">
      <c r="A3019">
        <v>0.6283333631775652</v>
      </c>
      <c r="B3019">
        <v>3.8042318629504734</v>
      </c>
    </row>
    <row r="3020" spans="1:2" ht="12.75">
      <c r="A3020">
        <v>0.6285416965207938</v>
      </c>
      <c r="B3020">
        <v>11.301927357002569</v>
      </c>
    </row>
    <row r="3021" spans="1:2" ht="12.75">
      <c r="A3021">
        <v>0.6287500298640224</v>
      </c>
      <c r="B3021">
        <v>14.027318047996232</v>
      </c>
    </row>
    <row r="3022" spans="1:2" ht="12.75">
      <c r="A3022">
        <v>0.6289583632072511</v>
      </c>
      <c r="B3022">
        <v>10.715455988634858</v>
      </c>
    </row>
    <row r="3023" spans="1:2" ht="12.75">
      <c r="A3023">
        <v>0.6291666965504797</v>
      </c>
      <c r="B3023">
        <v>2.5601042286580196</v>
      </c>
    </row>
    <row r="3024" spans="1:2" ht="12.75">
      <c r="A3024">
        <v>0.6293750298937083</v>
      </c>
      <c r="B3024">
        <v>-7.102851734491196</v>
      </c>
    </row>
    <row r="3025" spans="1:2" ht="12.75">
      <c r="A3025">
        <v>0.629583363236937</v>
      </c>
      <c r="B3025">
        <v>-14.68350295971868</v>
      </c>
    </row>
    <row r="3026" spans="1:2" ht="12.75">
      <c r="A3026">
        <v>0.6297916965801656</v>
      </c>
      <c r="B3026">
        <v>-15.24981807759832</v>
      </c>
    </row>
    <row r="3027" spans="1:2" ht="12.75">
      <c r="A3027">
        <v>0.6300000299233942</v>
      </c>
      <c r="B3027">
        <v>-7.282291843002895</v>
      </c>
    </row>
    <row r="3028" spans="1:2" ht="12.75">
      <c r="A3028">
        <v>0.6302083632666229</v>
      </c>
      <c r="B3028">
        <v>4.195403747422461</v>
      </c>
    </row>
    <row r="3029" spans="1:2" ht="12.75">
      <c r="A3029">
        <v>0.6304166966098516</v>
      </c>
      <c r="B3029">
        <v>12.599075825912223</v>
      </c>
    </row>
    <row r="3030" spans="1:2" ht="12.75">
      <c r="A3030">
        <v>0.6306250299530801</v>
      </c>
      <c r="B3030">
        <v>15.406497768892223</v>
      </c>
    </row>
    <row r="3031" spans="1:2" ht="12.75">
      <c r="A3031">
        <v>0.6308333632963088</v>
      </c>
      <c r="B3031">
        <v>11.833554974042272</v>
      </c>
    </row>
    <row r="3032" spans="1:2" ht="12.75">
      <c r="A3032">
        <v>0.6310416966395375</v>
      </c>
      <c r="B3032">
        <v>3.1090625752840424</v>
      </c>
    </row>
    <row r="3033" spans="1:2" ht="12.75">
      <c r="A3033">
        <v>0.631250029982766</v>
      </c>
      <c r="B3033">
        <v>-6.448984531158203</v>
      </c>
    </row>
    <row r="3034" spans="1:2" ht="12.75">
      <c r="A3034">
        <v>0.6314583633259947</v>
      </c>
      <c r="B3034">
        <v>-14.75821650319449</v>
      </c>
    </row>
    <row r="3035" spans="1:2" ht="12.75">
      <c r="A3035">
        <v>0.6316666966692234</v>
      </c>
      <c r="B3035">
        <v>-16.616263423185956</v>
      </c>
    </row>
    <row r="3036" spans="1:2" ht="12.75">
      <c r="A3036">
        <v>0.6318750300124519</v>
      </c>
      <c r="B3036">
        <v>-8.757890837066952</v>
      </c>
    </row>
    <row r="3037" spans="1:2" ht="12.75">
      <c r="A3037">
        <v>0.6320833633556806</v>
      </c>
      <c r="B3037">
        <v>3.6597396719516837</v>
      </c>
    </row>
    <row r="3038" spans="1:2" ht="12.75">
      <c r="A3038">
        <v>0.6322916966989093</v>
      </c>
      <c r="B3038">
        <v>13.264987300370194</v>
      </c>
    </row>
    <row r="3039" spans="1:2" ht="12.75">
      <c r="A3039">
        <v>0.6325000300421378</v>
      </c>
      <c r="B3039">
        <v>17.335950940612747</v>
      </c>
    </row>
    <row r="3040" spans="1:2" ht="12.75">
      <c r="A3040">
        <v>0.6327083633853665</v>
      </c>
      <c r="B3040">
        <v>14.588763374091286</v>
      </c>
    </row>
    <row r="3041" spans="1:2" ht="12.75">
      <c r="A3041">
        <v>0.6329166967285952</v>
      </c>
      <c r="B3041">
        <v>5.427994923102233</v>
      </c>
    </row>
    <row r="3042" spans="1:2" ht="12.75">
      <c r="A3042">
        <v>0.6331250300718237</v>
      </c>
      <c r="B3042">
        <v>-6.059544417561483</v>
      </c>
    </row>
    <row r="3043" spans="1:2" ht="12.75">
      <c r="A3043">
        <v>0.6333333634150524</v>
      </c>
      <c r="B3043">
        <v>-16.228502997129908</v>
      </c>
    </row>
    <row r="3044" spans="1:2" ht="12.75">
      <c r="A3044">
        <v>0.6335416967582811</v>
      </c>
      <c r="B3044">
        <v>-19.73345099866674</v>
      </c>
    </row>
    <row r="3045" spans="1:2" ht="12.75">
      <c r="A3045">
        <v>0.6337500301015097</v>
      </c>
      <c r="B3045">
        <v>-13.095508129599693</v>
      </c>
    </row>
    <row r="3046" spans="1:2" ht="12.75">
      <c r="A3046">
        <v>0.6339583634447383</v>
      </c>
      <c r="B3046">
        <v>0.5754817847682716</v>
      </c>
    </row>
    <row r="3047" spans="1:2" ht="12.75">
      <c r="A3047">
        <v>0.634166696787967</v>
      </c>
      <c r="B3047">
        <v>12.949831042738879</v>
      </c>
    </row>
    <row r="3048" spans="1:2" ht="12.75">
      <c r="A3048">
        <v>0.6343750301311956</v>
      </c>
      <c r="B3048">
        <v>19.592708807758754</v>
      </c>
    </row>
    <row r="3049" spans="1:2" ht="12.75">
      <c r="A3049">
        <v>0.6345833634744242</v>
      </c>
      <c r="B3049">
        <v>18.63376347203848</v>
      </c>
    </row>
    <row r="3050" spans="1:2" ht="12.75">
      <c r="A3050">
        <v>0.6347916968176529</v>
      </c>
      <c r="B3050">
        <v>9.424166894867085</v>
      </c>
    </row>
    <row r="3051" spans="1:2" ht="12.75">
      <c r="A3051">
        <v>0.6350000301608815</v>
      </c>
      <c r="B3051">
        <v>-4.661875112884445</v>
      </c>
    </row>
    <row r="3052" spans="1:2" ht="12.75">
      <c r="A3052">
        <v>0.6352083635041101</v>
      </c>
      <c r="B3052">
        <v>-17.263620209694636</v>
      </c>
    </row>
    <row r="3053" spans="1:2" ht="12.75">
      <c r="A3053">
        <v>0.6354166968473388</v>
      </c>
      <c r="B3053">
        <v>-22.84489638650848</v>
      </c>
    </row>
    <row r="3054" spans="1:2" ht="12.75">
      <c r="A3054">
        <v>0.6356250301905674</v>
      </c>
      <c r="B3054">
        <v>-18.104518667556476</v>
      </c>
    </row>
    <row r="3055" spans="1:2" ht="12.75">
      <c r="A3055">
        <v>0.635833363533796</v>
      </c>
      <c r="B3055">
        <v>-4.386171981208463</v>
      </c>
    </row>
    <row r="3056" spans="1:2" ht="12.75">
      <c r="A3056">
        <v>0.6360416968770247</v>
      </c>
      <c r="B3056">
        <v>11.22285183425447</v>
      </c>
    </row>
    <row r="3057" spans="1:2" ht="12.75">
      <c r="A3057">
        <v>0.6362500302202533</v>
      </c>
      <c r="B3057">
        <v>21.4907296870515</v>
      </c>
    </row>
    <row r="3058" spans="1:2" ht="12.75">
      <c r="A3058">
        <v>0.636458363563482</v>
      </c>
      <c r="B3058">
        <v>23.10169326772666</v>
      </c>
    </row>
    <row r="3059" spans="1:2" ht="12.75">
      <c r="A3059">
        <v>0.6366666969067106</v>
      </c>
      <c r="B3059">
        <v>15.33144568374155</v>
      </c>
    </row>
    <row r="3060" spans="1:2" ht="12.75">
      <c r="A3060">
        <v>0.6368750302499392</v>
      </c>
      <c r="B3060">
        <v>0.8225390824172791</v>
      </c>
    </row>
    <row r="3061" spans="1:2" ht="12.75">
      <c r="A3061">
        <v>0.6370833635931679</v>
      </c>
      <c r="B3061">
        <v>-14.349752951637129</v>
      </c>
    </row>
    <row r="3062" spans="1:2" ht="12.75">
      <c r="A3062">
        <v>0.6372916969363965</v>
      </c>
      <c r="B3062">
        <v>-23.811524014081442</v>
      </c>
    </row>
    <row r="3063" spans="1:2" ht="12.75">
      <c r="A3063">
        <v>0.6375000302796251</v>
      </c>
      <c r="B3063">
        <v>-22.88030003319909</v>
      </c>
    </row>
    <row r="3064" spans="1:2" ht="12.75">
      <c r="A3064">
        <v>0.6377083636228538</v>
      </c>
      <c r="B3064">
        <v>-11.069297143036238</v>
      </c>
    </row>
    <row r="3065" spans="1:2" ht="12.75">
      <c r="A3065">
        <v>0.6379166969660824</v>
      </c>
      <c r="B3065">
        <v>5.738086076444233</v>
      </c>
    </row>
    <row r="3066" spans="1:2" ht="12.75">
      <c r="A3066">
        <v>0.638125030309311</v>
      </c>
      <c r="B3066">
        <v>19.558529119431114</v>
      </c>
    </row>
    <row r="3067" spans="1:2" ht="12.75">
      <c r="A3067">
        <v>0.6383333636525397</v>
      </c>
      <c r="B3067">
        <v>25.309636029523972</v>
      </c>
    </row>
    <row r="3068" spans="1:2" ht="12.75">
      <c r="A3068">
        <v>0.6385416969957683</v>
      </c>
      <c r="B3068">
        <v>20.859414567597923</v>
      </c>
    </row>
    <row r="3069" spans="1:2" ht="12.75">
      <c r="A3069">
        <v>0.6387500303389969</v>
      </c>
      <c r="B3069">
        <v>7.661640810521931</v>
      </c>
    </row>
    <row r="3070" spans="1:2" ht="12.75">
      <c r="A3070">
        <v>0.6389583636822256</v>
      </c>
      <c r="B3070">
        <v>-8.89842469463656</v>
      </c>
    </row>
    <row r="3071" spans="1:2" ht="12.75">
      <c r="A3071">
        <v>0.6391666970254543</v>
      </c>
      <c r="B3071">
        <v>-22.08920626404324</v>
      </c>
    </row>
    <row r="3072" spans="1:2" ht="12.75">
      <c r="A3072">
        <v>0.6393750303686828</v>
      </c>
      <c r="B3072">
        <v>-25.914050106659488</v>
      </c>
    </row>
    <row r="3073" spans="1:2" ht="12.75">
      <c r="A3073">
        <v>0.6395833637119115</v>
      </c>
      <c r="B3073">
        <v>-17.75234417986212</v>
      </c>
    </row>
    <row r="3074" spans="1:2" ht="12.75">
      <c r="A3074">
        <v>0.6397916970551402</v>
      </c>
      <c r="B3074">
        <v>-1.570846392203748</v>
      </c>
    </row>
    <row r="3075" spans="1:2" ht="12.75">
      <c r="A3075">
        <v>0.6400000303983687</v>
      </c>
      <c r="B3075">
        <v>14.656562854899676</v>
      </c>
    </row>
    <row r="3076" spans="1:2" ht="12.75">
      <c r="A3076">
        <v>0.6402083637415974</v>
      </c>
      <c r="B3076">
        <v>24.542109969272133</v>
      </c>
    </row>
    <row r="3077" spans="1:2" ht="12.75">
      <c r="A3077">
        <v>0.6404166970848261</v>
      </c>
      <c r="B3077">
        <v>24.487995384628448</v>
      </c>
    </row>
    <row r="3078" spans="1:2" ht="12.75">
      <c r="A3078">
        <v>0.6406250304280546</v>
      </c>
      <c r="B3078">
        <v>14.319453471736779</v>
      </c>
    </row>
    <row r="3079" spans="1:2" ht="12.75">
      <c r="A3079">
        <v>0.6408333637712833</v>
      </c>
      <c r="B3079">
        <v>-1.8377995236678544</v>
      </c>
    </row>
    <row r="3080" spans="1:2" ht="12.75">
      <c r="A3080">
        <v>0.641041697114512</v>
      </c>
      <c r="B3080">
        <v>-17.4689457354998</v>
      </c>
    </row>
    <row r="3081" spans="1:2" ht="12.75">
      <c r="A3081">
        <v>0.6412500304577405</v>
      </c>
      <c r="B3081">
        <v>-25.94339906570349</v>
      </c>
    </row>
    <row r="3082" spans="1:2" ht="12.75">
      <c r="A3082">
        <v>0.6414583638009692</v>
      </c>
      <c r="B3082">
        <v>-22.70391982059482</v>
      </c>
    </row>
    <row r="3083" spans="1:2" ht="12.75">
      <c r="A3083">
        <v>0.6416666971441979</v>
      </c>
      <c r="B3083">
        <v>-9.144583554763813</v>
      </c>
    </row>
    <row r="3084" spans="1:2" ht="12.75">
      <c r="A3084">
        <v>0.6418750304874264</v>
      </c>
      <c r="B3084">
        <v>7.761953312950936</v>
      </c>
    </row>
    <row r="3085" spans="1:2" ht="12.75">
      <c r="A3085">
        <v>0.6420833638306551</v>
      </c>
      <c r="B3085">
        <v>20.84599008810619</v>
      </c>
    </row>
    <row r="3086" spans="1:2" ht="12.75">
      <c r="A3086">
        <v>0.6422916971738838</v>
      </c>
      <c r="B3086">
        <v>25.295234987508593</v>
      </c>
    </row>
    <row r="3087" spans="1:2" ht="12.75">
      <c r="A3087">
        <v>0.6425000305171124</v>
      </c>
      <c r="B3087">
        <v>19.333359843145445</v>
      </c>
    </row>
    <row r="3088" spans="1:2" ht="12.75">
      <c r="A3088">
        <v>0.642708363860341</v>
      </c>
      <c r="B3088">
        <v>5.404661589203897</v>
      </c>
    </row>
    <row r="3089" spans="1:2" ht="12.75">
      <c r="A3089">
        <v>0.6429166972035697</v>
      </c>
      <c r="B3089">
        <v>-10.871445575745383</v>
      </c>
    </row>
    <row r="3090" spans="1:2" ht="12.75">
      <c r="A3090">
        <v>0.6431250305467983</v>
      </c>
      <c r="B3090">
        <v>-22.849805240794012</v>
      </c>
    </row>
    <row r="3091" spans="1:2" ht="12.75">
      <c r="A3091">
        <v>0.6433333638900269</v>
      </c>
      <c r="B3091">
        <v>-24.759935495379978</v>
      </c>
    </row>
    <row r="3092" spans="1:2" ht="12.75">
      <c r="A3092">
        <v>0.6435416972332556</v>
      </c>
      <c r="B3092">
        <v>-15.4322790195165</v>
      </c>
    </row>
    <row r="3093" spans="1:2" ht="12.75">
      <c r="A3093">
        <v>0.6437500305764842</v>
      </c>
      <c r="B3093">
        <v>0.16309896228267462</v>
      </c>
    </row>
    <row r="3094" spans="1:2" ht="12.75">
      <c r="A3094">
        <v>0.6439583639197128</v>
      </c>
      <c r="B3094">
        <v>14.947747757783873</v>
      </c>
    </row>
    <row r="3095" spans="1:2" ht="12.75">
      <c r="A3095">
        <v>0.6441666972629415</v>
      </c>
      <c r="B3095">
        <v>23.1680604568337</v>
      </c>
    </row>
    <row r="3096" spans="1:2" ht="12.75">
      <c r="A3096">
        <v>0.6443750306061701</v>
      </c>
      <c r="B3096">
        <v>21.700872921306654</v>
      </c>
    </row>
    <row r="3097" spans="1:2" ht="12.75">
      <c r="A3097">
        <v>0.6445833639493987</v>
      </c>
      <c r="B3097">
        <v>11.292174752599749</v>
      </c>
    </row>
    <row r="3098" spans="1:2" ht="12.75">
      <c r="A3098">
        <v>0.6447916972926274</v>
      </c>
      <c r="B3098">
        <v>-3.784388112469969</v>
      </c>
    </row>
    <row r="3099" spans="1:2" ht="12.75">
      <c r="A3099">
        <v>0.645000030635856</v>
      </c>
      <c r="B3099">
        <v>-17.50427125718852</v>
      </c>
    </row>
    <row r="3100" spans="1:2" ht="12.75">
      <c r="A3100">
        <v>0.6452083639790847</v>
      </c>
      <c r="B3100">
        <v>-23.595260988011432</v>
      </c>
    </row>
    <row r="3101" spans="1:2" ht="12.75">
      <c r="A3101">
        <v>0.6454166973223133</v>
      </c>
      <c r="B3101">
        <v>-18.97085983436773</v>
      </c>
    </row>
    <row r="3102" spans="1:2" ht="12.75">
      <c r="A3102">
        <v>0.6456250306655419</v>
      </c>
      <c r="B3102">
        <v>-6.308841298598054</v>
      </c>
    </row>
    <row r="3103" spans="1:2" ht="12.75">
      <c r="A3103">
        <v>0.6458333640087706</v>
      </c>
      <c r="B3103">
        <v>8.301640826019138</v>
      </c>
    </row>
    <row r="3104" spans="1:2" ht="12.75">
      <c r="A3104">
        <v>0.6460416973519992</v>
      </c>
      <c r="B3104">
        <v>18.86188847756239</v>
      </c>
    </row>
    <row r="3105" spans="1:2" ht="12.75">
      <c r="A3105">
        <v>0.6462500306952278</v>
      </c>
      <c r="B3105">
        <v>21.246940618648296</v>
      </c>
    </row>
    <row r="3106" spans="1:2" ht="12.75">
      <c r="A3106">
        <v>0.6464583640384565</v>
      </c>
      <c r="B3106">
        <v>14.754375357268145</v>
      </c>
    </row>
    <row r="3107" spans="1:2" ht="12.75">
      <c r="A3107">
        <v>0.6466666973816851</v>
      </c>
      <c r="B3107">
        <v>2.2137760952718963</v>
      </c>
    </row>
    <row r="3108" spans="1:2" ht="12.75">
      <c r="A3108">
        <v>0.6468750307249137</v>
      </c>
      <c r="B3108">
        <v>-11.423698193284508</v>
      </c>
    </row>
    <row r="3109" spans="1:2" ht="12.75">
      <c r="A3109">
        <v>0.6470833640681424</v>
      </c>
      <c r="B3109">
        <v>-20.12505257064913</v>
      </c>
    </row>
    <row r="3110" spans="1:2" ht="12.75">
      <c r="A3110">
        <v>0.647291697411371</v>
      </c>
      <c r="B3110">
        <v>-19.568490057172312</v>
      </c>
    </row>
    <row r="3111" spans="1:2" ht="12.75">
      <c r="A3111">
        <v>0.6475000307545996</v>
      </c>
      <c r="B3111">
        <v>-10.479635670424614</v>
      </c>
    </row>
    <row r="3112" spans="1:2" ht="12.75">
      <c r="A3112">
        <v>0.6477083640978283</v>
      </c>
      <c r="B3112">
        <v>2.4514323510265967</v>
      </c>
    </row>
    <row r="3113" spans="1:2" ht="12.75">
      <c r="A3113">
        <v>0.647916697441057</v>
      </c>
      <c r="B3113">
        <v>13.657461268207044</v>
      </c>
    </row>
    <row r="3114" spans="1:2" ht="12.75">
      <c r="A3114">
        <v>0.6481250307842855</v>
      </c>
      <c r="B3114">
        <v>18.642083784739953</v>
      </c>
    </row>
    <row r="3115" spans="1:2" ht="12.75">
      <c r="A3115">
        <v>0.6483333641275142</v>
      </c>
      <c r="B3115">
        <v>15.615130586444138</v>
      </c>
    </row>
    <row r="3116" spans="1:2" ht="12.75">
      <c r="A3116">
        <v>0.6485416974707429</v>
      </c>
      <c r="B3116">
        <v>6.150429836428884</v>
      </c>
    </row>
    <row r="3117" spans="1:2" ht="12.75">
      <c r="A3117">
        <v>0.6487500308139714</v>
      </c>
      <c r="B3117">
        <v>-6.004323062057665</v>
      </c>
    </row>
    <row r="3118" spans="1:2" ht="12.75">
      <c r="A3118">
        <v>0.6489583641572001</v>
      </c>
      <c r="B3118">
        <v>-15.447474332384445</v>
      </c>
    </row>
    <row r="3119" spans="1:2" ht="12.75">
      <c r="A3119">
        <v>0.6491666975004288</v>
      </c>
      <c r="B3119">
        <v>-17.271615001554892</v>
      </c>
    </row>
    <row r="3120" spans="1:2" ht="12.75">
      <c r="A3120">
        <v>0.6493750308436573</v>
      </c>
      <c r="B3120">
        <v>-11.533567987611605</v>
      </c>
    </row>
    <row r="3121" spans="1:2" ht="12.75">
      <c r="A3121">
        <v>0.649583364186886</v>
      </c>
      <c r="B3121">
        <v>-1.3097656567151716</v>
      </c>
    </row>
    <row r="3122" spans="1:2" ht="12.75">
      <c r="A3122">
        <v>0.6497916975301147</v>
      </c>
      <c r="B3122">
        <v>9.008502822302034</v>
      </c>
    </row>
    <row r="3123" spans="1:2" ht="12.75">
      <c r="A3123">
        <v>0.6500000308733432</v>
      </c>
      <c r="B3123">
        <v>15.092695677960364</v>
      </c>
    </row>
    <row r="3124" spans="1:2" ht="12.75">
      <c r="A3124">
        <v>0.6502083642165719</v>
      </c>
      <c r="B3124">
        <v>14.501133163636041</v>
      </c>
    </row>
    <row r="3125" spans="1:2" ht="12.75">
      <c r="A3125">
        <v>0.6504166975598006</v>
      </c>
      <c r="B3125">
        <v>7.789635605287913</v>
      </c>
    </row>
    <row r="3126" spans="1:2" ht="12.75">
      <c r="A3126">
        <v>0.6506250309030291</v>
      </c>
      <c r="B3126">
        <v>-2.289453180437704</v>
      </c>
    </row>
    <row r="3127" spans="1:2" ht="12.75">
      <c r="A3127">
        <v>0.6508333642462578</v>
      </c>
      <c r="B3127">
        <v>-11.367982046102043</v>
      </c>
    </row>
    <row r="3128" spans="1:2" ht="12.75">
      <c r="A3128">
        <v>0.6510416975894865</v>
      </c>
      <c r="B3128">
        <v>-14.05177117358835</v>
      </c>
    </row>
    <row r="3129" spans="1:2" ht="12.75">
      <c r="A3129">
        <v>0.651250030932715</v>
      </c>
      <c r="B3129">
        <v>-10.03540388883448</v>
      </c>
    </row>
    <row r="3130" spans="1:2" ht="12.75">
      <c r="A3130">
        <v>0.6514583642759437</v>
      </c>
      <c r="B3130">
        <v>-2.2785677635074535</v>
      </c>
    </row>
    <row r="3131" spans="1:2" ht="12.75">
      <c r="A3131">
        <v>0.6516666976191724</v>
      </c>
      <c r="B3131">
        <v>6.211718900412961</v>
      </c>
    </row>
    <row r="3132" spans="1:2" ht="12.75">
      <c r="A3132">
        <v>0.651875030962401</v>
      </c>
      <c r="B3132">
        <v>12.032044562181909</v>
      </c>
    </row>
    <row r="3133" spans="1:2" ht="12.75">
      <c r="A3133">
        <v>0.6520833643056296</v>
      </c>
      <c r="B3133">
        <v>12.565416970930528</v>
      </c>
    </row>
    <row r="3134" spans="1:2" ht="12.75">
      <c r="A3134">
        <v>0.6522916976488583</v>
      </c>
      <c r="B3134">
        <v>7.726914249602487</v>
      </c>
    </row>
    <row r="3135" spans="1:2" ht="12.75">
      <c r="A3135">
        <v>0.6525000309920869</v>
      </c>
      <c r="B3135">
        <v>-0.4778906365718285</v>
      </c>
    </row>
    <row r="3136" spans="1:2" ht="12.75">
      <c r="A3136">
        <v>0.6527083643353155</v>
      </c>
      <c r="B3136">
        <v>-8.658711147165377</v>
      </c>
    </row>
    <row r="3137" spans="1:2" ht="12.75">
      <c r="A3137">
        <v>0.6529166976785442</v>
      </c>
      <c r="B3137">
        <v>-12.57903676292699</v>
      </c>
    </row>
    <row r="3138" spans="1:2" ht="12.75">
      <c r="A3138">
        <v>0.6531250310217728</v>
      </c>
      <c r="B3138">
        <v>-10.075677327309677</v>
      </c>
    </row>
    <row r="3139" spans="1:2" ht="12.75">
      <c r="A3139">
        <v>0.6533333643650014</v>
      </c>
      <c r="B3139">
        <v>-3.2986589340416685</v>
      </c>
    </row>
    <row r="3140" spans="1:2" ht="12.75">
      <c r="A3140">
        <v>0.6535416977082301</v>
      </c>
      <c r="B3140">
        <v>4.655468862729322</v>
      </c>
    </row>
    <row r="3141" spans="1:2" ht="12.75">
      <c r="A3141">
        <v>0.6537500310514587</v>
      </c>
      <c r="B3141">
        <v>10.303294520321288</v>
      </c>
    </row>
    <row r="3142" spans="1:2" ht="12.75">
      <c r="A3142">
        <v>0.6539583643946874</v>
      </c>
      <c r="B3142">
        <v>11.090273706044172</v>
      </c>
    </row>
    <row r="3143" spans="1:2" ht="12.75">
      <c r="A3143">
        <v>0.654166697737916</v>
      </c>
      <c r="B3143">
        <v>6.963424647781721</v>
      </c>
    </row>
    <row r="3144" spans="1:2" ht="12.75">
      <c r="A3144">
        <v>0.6543750310811446</v>
      </c>
      <c r="B3144">
        <v>-0.21433594269001333</v>
      </c>
    </row>
    <row r="3145" spans="1:2" ht="12.75">
      <c r="A3145">
        <v>0.6545833644243733</v>
      </c>
      <c r="B3145">
        <v>-7.573698100059119</v>
      </c>
    </row>
    <row r="3146" spans="1:2" ht="12.75">
      <c r="A3146">
        <v>0.6547916977676019</v>
      </c>
      <c r="B3146">
        <v>-11.510247674546918</v>
      </c>
    </row>
    <row r="3147" spans="1:2" ht="12.75">
      <c r="A3147">
        <v>0.6550000311108305</v>
      </c>
      <c r="B3147">
        <v>-9.85522159280481</v>
      </c>
    </row>
    <row r="3148" spans="1:2" ht="12.75">
      <c r="A3148">
        <v>0.6552083644540592</v>
      </c>
      <c r="B3148">
        <v>-3.5510157109856664</v>
      </c>
    </row>
    <row r="3149" spans="1:2" ht="12.75">
      <c r="A3149">
        <v>0.6554166977972878</v>
      </c>
      <c r="B3149">
        <v>4.206510518524738</v>
      </c>
    </row>
    <row r="3150" spans="1:2" ht="12.75">
      <c r="A3150">
        <v>0.6556250311405164</v>
      </c>
      <c r="B3150">
        <v>9.959518470330295</v>
      </c>
    </row>
    <row r="3151" spans="1:2" ht="12.75">
      <c r="A3151">
        <v>0.6558333644837451</v>
      </c>
      <c r="B3151">
        <v>10.884179951053738</v>
      </c>
    </row>
    <row r="3152" spans="1:2" ht="12.75">
      <c r="A3152">
        <v>0.6560416978269737</v>
      </c>
      <c r="B3152">
        <v>6.767591309706404</v>
      </c>
    </row>
    <row r="3153" spans="1:2" ht="12.75">
      <c r="A3153">
        <v>0.6562500311702023</v>
      </c>
      <c r="B3153">
        <v>-0.3506250084901694</v>
      </c>
    </row>
    <row r="3154" spans="1:2" ht="12.75">
      <c r="A3154">
        <v>0.656458364513431</v>
      </c>
      <c r="B3154">
        <v>-7.591328308819357</v>
      </c>
    </row>
    <row r="3155" spans="1:2" ht="12.75">
      <c r="A3155">
        <v>0.6566666978566597</v>
      </c>
      <c r="B3155">
        <v>-11.621120073064958</v>
      </c>
    </row>
    <row r="3156" spans="1:2" ht="12.75">
      <c r="A3156">
        <v>0.6568750311998882</v>
      </c>
      <c r="B3156">
        <v>-10.027708576148143</v>
      </c>
    </row>
    <row r="3157" spans="1:2" ht="12.75">
      <c r="A3157">
        <v>0.6570833645431169</v>
      </c>
      <c r="B3157">
        <v>-3.6244792544312077</v>
      </c>
    </row>
    <row r="3158" spans="1:2" ht="12.75">
      <c r="A3158">
        <v>0.6572916978863456</v>
      </c>
      <c r="B3158">
        <v>4.139987079413913</v>
      </c>
    </row>
    <row r="3159" spans="1:2" ht="12.75">
      <c r="A3159">
        <v>0.6575000312295741</v>
      </c>
      <c r="B3159">
        <v>10.450195565545073</v>
      </c>
    </row>
    <row r="3160" spans="1:2" ht="12.75">
      <c r="A3160">
        <v>0.6577083645728028</v>
      </c>
      <c r="B3160">
        <v>12.015690395119236</v>
      </c>
    </row>
    <row r="3161" spans="1:2" ht="12.75">
      <c r="A3161">
        <v>0.6579166979160315</v>
      </c>
      <c r="B3161">
        <v>7.885690295113818</v>
      </c>
    </row>
    <row r="3162" spans="1:2" ht="12.75">
      <c r="A3162">
        <v>0.65812503125926</v>
      </c>
      <c r="B3162">
        <v>0.19714844227382855</v>
      </c>
    </row>
    <row r="3163" spans="1:2" ht="12.75">
      <c r="A3163">
        <v>0.6583333646024887</v>
      </c>
      <c r="B3163">
        <v>-7.822578314418934</v>
      </c>
    </row>
    <row r="3164" spans="1:2" ht="12.75">
      <c r="A3164">
        <v>0.6585416979457174</v>
      </c>
      <c r="B3164">
        <v>-12.694375307386508</v>
      </c>
    </row>
    <row r="3165" spans="1:2" ht="12.75">
      <c r="A3165">
        <v>0.6587500312889459</v>
      </c>
      <c r="B3165">
        <v>-11.737135700874205</v>
      </c>
    </row>
    <row r="3166" spans="1:2" ht="12.75">
      <c r="A3166">
        <v>0.6589583646321746</v>
      </c>
      <c r="B3166">
        <v>-5.098541790124727</v>
      </c>
    </row>
    <row r="3167" spans="1:2" ht="12.75">
      <c r="A3167">
        <v>0.6591666979754033</v>
      </c>
      <c r="B3167">
        <v>3.8003125920222374</v>
      </c>
    </row>
    <row r="3168" spans="1:2" ht="12.75">
      <c r="A3168">
        <v>0.6593750313186318</v>
      </c>
      <c r="B3168">
        <v>11.333581003602376</v>
      </c>
    </row>
    <row r="3169" spans="1:2" ht="12.75">
      <c r="A3169">
        <v>0.6595833646618605</v>
      </c>
      <c r="B3169">
        <v>14.027318047996232</v>
      </c>
    </row>
    <row r="3170" spans="1:2" ht="12.75">
      <c r="A3170">
        <v>0.6597916980050892</v>
      </c>
      <c r="B3170">
        <v>10.372370042827242</v>
      </c>
    </row>
    <row r="3171" spans="1:2" ht="12.75">
      <c r="A3171">
        <v>0.6600000313483178</v>
      </c>
      <c r="B3171">
        <v>2.124309947272195</v>
      </c>
    </row>
    <row r="3172" spans="1:2" ht="12.75">
      <c r="A3172">
        <v>0.6602083646915464</v>
      </c>
      <c r="B3172">
        <v>-7.2233725707428675</v>
      </c>
    </row>
    <row r="3173" spans="1:2" ht="12.75">
      <c r="A3173">
        <v>0.6604166980347751</v>
      </c>
      <c r="B3173">
        <v>-13.779596687831145</v>
      </c>
    </row>
    <row r="3174" spans="1:2" ht="12.75">
      <c r="A3174">
        <v>0.6606250313780037</v>
      </c>
      <c r="B3174">
        <v>-14.311706075715847</v>
      </c>
    </row>
    <row r="3175" spans="1:2" ht="12.75">
      <c r="A3175">
        <v>0.6608333647212323</v>
      </c>
      <c r="B3175">
        <v>-8.188073114935833</v>
      </c>
    </row>
    <row r="3176" spans="1:2" ht="12.75">
      <c r="A3176">
        <v>0.661041698064461</v>
      </c>
      <c r="B3176">
        <v>1.9216016090304038</v>
      </c>
    </row>
    <row r="3177" spans="1:2" ht="12.75">
      <c r="A3177">
        <v>0.6612500314076896</v>
      </c>
      <c r="B3177">
        <v>11.469362256890236</v>
      </c>
    </row>
    <row r="3178" spans="1:2" ht="12.75">
      <c r="A3178">
        <v>0.6614583647509182</v>
      </c>
      <c r="B3178">
        <v>16.071823305836006</v>
      </c>
    </row>
    <row r="3179" spans="1:2" ht="12.75">
      <c r="A3179">
        <v>0.6616666980941469</v>
      </c>
      <c r="B3179">
        <v>13.66809928929797</v>
      </c>
    </row>
    <row r="3180" spans="1:2" ht="12.75">
      <c r="A3180">
        <v>0.6618750314373755</v>
      </c>
      <c r="B3180">
        <v>5.509557425077219</v>
      </c>
    </row>
    <row r="3181" spans="1:2" ht="12.75">
      <c r="A3181">
        <v>0.6620833647806041</v>
      </c>
      <c r="B3181">
        <v>-5.020755329907843</v>
      </c>
    </row>
    <row r="3182" spans="1:2" ht="12.75">
      <c r="A3182">
        <v>0.6622916981238328</v>
      </c>
      <c r="B3182">
        <v>-13.719284186370714</v>
      </c>
    </row>
    <row r="3183" spans="1:2" ht="12.75">
      <c r="A3183">
        <v>0.6625000314670614</v>
      </c>
      <c r="B3183">
        <v>-16.66298217431722</v>
      </c>
    </row>
    <row r="3184" spans="1:2" ht="12.75">
      <c r="A3184">
        <v>0.66270836481029</v>
      </c>
      <c r="B3184">
        <v>-12.17490914897462</v>
      </c>
    </row>
    <row r="3185" spans="1:2" ht="12.75">
      <c r="A3185">
        <v>0.6629166981535187</v>
      </c>
      <c r="B3185">
        <v>-2.0735547377098555</v>
      </c>
    </row>
    <row r="3186" spans="1:2" ht="12.75">
      <c r="A3186">
        <v>0.6631250314967473</v>
      </c>
      <c r="B3186">
        <v>9.186979389123735</v>
      </c>
    </row>
    <row r="3187" spans="1:2" ht="12.75">
      <c r="A3187">
        <v>0.663333364839976</v>
      </c>
      <c r="B3187">
        <v>16.511992587327768</v>
      </c>
    </row>
    <row r="3188" spans="1:2" ht="12.75">
      <c r="A3188">
        <v>0.6635416981832046</v>
      </c>
      <c r="B3188">
        <v>16.623776444201212</v>
      </c>
    </row>
    <row r="3189" spans="1:2" ht="12.75">
      <c r="A3189">
        <v>0.6637500315264332</v>
      </c>
      <c r="B3189">
        <v>9.712799714356152</v>
      </c>
    </row>
    <row r="3190" spans="1:2" ht="12.75">
      <c r="A3190">
        <v>0.6639583648696619</v>
      </c>
      <c r="B3190">
        <v>-1.243567738445563</v>
      </c>
    </row>
    <row r="3191" spans="1:2" ht="12.75">
      <c r="A3191">
        <v>0.6641666982128905</v>
      </c>
      <c r="B3191">
        <v>-11.924258101238593</v>
      </c>
    </row>
    <row r="3192" spans="1:2" ht="12.75">
      <c r="A3192">
        <v>0.6643750315561191</v>
      </c>
      <c r="B3192">
        <v>-17.760820742567375</v>
      </c>
    </row>
    <row r="3193" spans="1:2" ht="12.75">
      <c r="A3193">
        <v>0.6645833648993478</v>
      </c>
      <c r="B3193">
        <v>-15.935885802544362</v>
      </c>
    </row>
    <row r="3194" spans="1:2" ht="12.75">
      <c r="A3194">
        <v>0.6647916982425764</v>
      </c>
      <c r="B3194">
        <v>-7.081172046466236</v>
      </c>
    </row>
    <row r="3195" spans="1:2" ht="12.75">
      <c r="A3195">
        <v>0.665000031585805</v>
      </c>
      <c r="B3195">
        <v>4.992239704217354</v>
      </c>
    </row>
    <row r="3196" spans="1:2" ht="12.75">
      <c r="A3196">
        <v>0.6652083649290337</v>
      </c>
      <c r="B3196">
        <v>14.91567744450731</v>
      </c>
    </row>
    <row r="3197" spans="1:2" ht="12.75">
      <c r="A3197">
        <v>0.6654166982722624</v>
      </c>
      <c r="B3197">
        <v>18.226588983012334</v>
      </c>
    </row>
    <row r="3198" spans="1:2" ht="12.75">
      <c r="A3198">
        <v>0.6656250316154909</v>
      </c>
      <c r="B3198">
        <v>13.717656582164636</v>
      </c>
    </row>
    <row r="3199" spans="1:2" ht="12.75">
      <c r="A3199">
        <v>0.6658333649587196</v>
      </c>
      <c r="B3199">
        <v>3.5271615437413857</v>
      </c>
    </row>
    <row r="3200" spans="1:2" ht="12.75">
      <c r="A3200">
        <v>0.6660416983019483</v>
      </c>
      <c r="B3200">
        <v>-8.283242388073631</v>
      </c>
    </row>
    <row r="3201" spans="1:2" ht="12.75">
      <c r="A3201">
        <v>0.6662500316451768</v>
      </c>
      <c r="B3201">
        <v>-16.848359782972693</v>
      </c>
    </row>
    <row r="3202" spans="1:2" ht="12.75">
      <c r="A3202">
        <v>0.6664583649884055</v>
      </c>
      <c r="B3202">
        <v>-18.30152388066017</v>
      </c>
    </row>
    <row r="3203" spans="1:2" ht="12.75">
      <c r="A3203">
        <v>0.6666666983316342</v>
      </c>
      <c r="B3203">
        <v>-11.872604454154498</v>
      </c>
    </row>
    <row r="3204" spans="1:2" ht="12.75">
      <c r="A3204">
        <v>0.6668750316748627</v>
      </c>
      <c r="B3204">
        <v>-0.2783072984057071</v>
      </c>
    </row>
    <row r="3205" spans="1:2" ht="12.75">
      <c r="A3205">
        <v>0.6670833650180914</v>
      </c>
      <c r="B3205">
        <v>11.384831004843363</v>
      </c>
    </row>
    <row r="3206" spans="1:2" ht="12.75">
      <c r="A3206">
        <v>0.6672916983613201</v>
      </c>
      <c r="B3206">
        <v>17.892266058250243</v>
      </c>
    </row>
    <row r="3207" spans="1:2" ht="12.75">
      <c r="A3207">
        <v>0.6675000317045486</v>
      </c>
      <c r="B3207">
        <v>16.607773839647052</v>
      </c>
    </row>
    <row r="3208" spans="1:2" ht="12.75">
      <c r="A3208">
        <v>0.6677083650477773</v>
      </c>
      <c r="B3208">
        <v>8.390794474011273</v>
      </c>
    </row>
    <row r="3209" spans="1:2" ht="12.75">
      <c r="A3209">
        <v>0.667916698391006</v>
      </c>
      <c r="B3209">
        <v>-3.3605078938726365</v>
      </c>
    </row>
    <row r="3210" spans="1:2" ht="12.75">
      <c r="A3210">
        <v>0.6681250317342345</v>
      </c>
      <c r="B3210">
        <v>-13.854193043804116</v>
      </c>
    </row>
    <row r="3211" spans="1:2" ht="12.75">
      <c r="A3211">
        <v>0.6683333650774632</v>
      </c>
      <c r="B3211">
        <v>-18.541198365630407</v>
      </c>
    </row>
    <row r="3212" spans="1:2" ht="12.75">
      <c r="A3212">
        <v>0.6685416984206919</v>
      </c>
      <c r="B3212">
        <v>-15.327122766970206</v>
      </c>
    </row>
    <row r="3213" spans="1:2" ht="12.75">
      <c r="A3213">
        <v>0.6687500317639204</v>
      </c>
      <c r="B3213">
        <v>-5.558229301255778</v>
      </c>
    </row>
    <row r="3214" spans="1:2" ht="12.75">
      <c r="A3214">
        <v>0.6689583651071491</v>
      </c>
      <c r="B3214">
        <v>6.513281407715112</v>
      </c>
    </row>
    <row r="3215" spans="1:2" ht="12.75">
      <c r="A3215">
        <v>0.6691666984503778</v>
      </c>
      <c r="B3215">
        <v>15.490859750101663</v>
      </c>
    </row>
    <row r="3216" spans="1:2" ht="12.75">
      <c r="A3216">
        <v>0.6693750317936064</v>
      </c>
      <c r="B3216">
        <v>17.58059938403676</v>
      </c>
    </row>
    <row r="3217" spans="1:2" ht="12.75">
      <c r="A3217">
        <v>0.669583365136835</v>
      </c>
      <c r="B3217">
        <v>12.253229463371099</v>
      </c>
    </row>
    <row r="3218" spans="1:2" ht="12.75">
      <c r="A3218">
        <v>0.6697916984800637</v>
      </c>
      <c r="B3218">
        <v>1.847356815565945</v>
      </c>
    </row>
    <row r="3219" spans="1:2" ht="12.75">
      <c r="A3219">
        <v>0.6700000318232923</v>
      </c>
      <c r="B3219">
        <v>-9.376224185372848</v>
      </c>
    </row>
    <row r="3220" spans="1:2" ht="12.75">
      <c r="A3220">
        <v>0.6702083651665209</v>
      </c>
      <c r="B3220">
        <v>-16.60921915218205</v>
      </c>
    </row>
    <row r="3221" spans="1:2" ht="12.75">
      <c r="A3221">
        <v>0.6704166985097496</v>
      </c>
      <c r="B3221">
        <v>-16.734049884371416</v>
      </c>
    </row>
    <row r="3222" spans="1:2" ht="12.75">
      <c r="A3222">
        <v>0.6706250318529782</v>
      </c>
      <c r="B3222">
        <v>-9.705859610021434</v>
      </c>
    </row>
    <row r="3223" spans="1:2" ht="12.75">
      <c r="A3223">
        <v>0.6708333651962068</v>
      </c>
      <c r="B3223">
        <v>1.4093099299589085</v>
      </c>
    </row>
    <row r="3224" spans="1:2" ht="12.75">
      <c r="A3224">
        <v>0.6710416985394355</v>
      </c>
      <c r="B3224">
        <v>11.638359656815737</v>
      </c>
    </row>
    <row r="3225" spans="1:2" ht="12.75">
      <c r="A3225">
        <v>0.6712500318826641</v>
      </c>
      <c r="B3225">
        <v>16.51936237917289</v>
      </c>
    </row>
    <row r="3226" spans="1:2" ht="12.75">
      <c r="A3226">
        <v>0.6714583652258928</v>
      </c>
      <c r="B3226">
        <v>14.320325867591237</v>
      </c>
    </row>
    <row r="3227" spans="1:2" ht="12.75">
      <c r="A3227">
        <v>0.6716666985691214</v>
      </c>
      <c r="B3227">
        <v>6.2082423378287785</v>
      </c>
    </row>
    <row r="3228" spans="1:2" ht="12.75">
      <c r="A3228">
        <v>0.67187503191235</v>
      </c>
      <c r="B3228">
        <v>-4.452018336969559</v>
      </c>
    </row>
    <row r="3229" spans="1:2" ht="12.75">
      <c r="A3229">
        <v>0.6720833652555787</v>
      </c>
      <c r="B3229">
        <v>-13.112409171675608</v>
      </c>
    </row>
    <row r="3230" spans="1:2" ht="12.75">
      <c r="A3230">
        <v>0.6722916985988073</v>
      </c>
      <c r="B3230">
        <v>-16.029388408975137</v>
      </c>
    </row>
    <row r="3231" spans="1:2" ht="12.75">
      <c r="A3231">
        <v>0.6725000319420359</v>
      </c>
      <c r="B3231">
        <v>-12.00864612411533</v>
      </c>
    </row>
    <row r="3232" spans="1:2" ht="12.75">
      <c r="A3232">
        <v>0.6727083652852646</v>
      </c>
      <c r="B3232">
        <v>-2.824869860069157</v>
      </c>
    </row>
    <row r="3233" spans="1:2" ht="12.75">
      <c r="A3233">
        <v>0.6729166986284932</v>
      </c>
      <c r="B3233">
        <v>7.364153824151799</v>
      </c>
    </row>
    <row r="3234" spans="1:2" ht="12.75">
      <c r="A3234">
        <v>0.6731250319717218</v>
      </c>
      <c r="B3234">
        <v>14.0029951307406</v>
      </c>
    </row>
    <row r="3235" spans="1:2" ht="12.75">
      <c r="A3235">
        <v>0.6733333653149505</v>
      </c>
      <c r="B3235">
        <v>14.50161493448104</v>
      </c>
    </row>
    <row r="3236" spans="1:2" ht="12.75">
      <c r="A3236">
        <v>0.6735416986581791</v>
      </c>
      <c r="B3236">
        <v>9.000911676284886</v>
      </c>
    </row>
    <row r="3237" spans="1:2" ht="12.75">
      <c r="A3237">
        <v>0.6737500320014077</v>
      </c>
      <c r="B3237">
        <v>-0.1395963575469068</v>
      </c>
    </row>
    <row r="3238" spans="1:2" ht="12.75">
      <c r="A3238">
        <v>0.6739583653446364</v>
      </c>
      <c r="B3238">
        <v>-9.017317926682153</v>
      </c>
    </row>
    <row r="3239" spans="1:2" ht="12.75">
      <c r="A3239">
        <v>0.674166698687865</v>
      </c>
      <c r="B3239">
        <v>-13.775104500222369</v>
      </c>
    </row>
    <row r="3240" spans="1:2" ht="12.75">
      <c r="A3240">
        <v>0.6743750320310936</v>
      </c>
      <c r="B3240">
        <v>-12.40433623786339</v>
      </c>
    </row>
    <row r="3241" spans="1:2" ht="12.75">
      <c r="A3241">
        <v>0.6745833653743223</v>
      </c>
      <c r="B3241">
        <v>-5.590169406195855</v>
      </c>
    </row>
    <row r="3242" spans="1:2" ht="12.75">
      <c r="A3242">
        <v>0.674791698717551</v>
      </c>
      <c r="B3242">
        <v>3.5313412313425943</v>
      </c>
    </row>
    <row r="3243" spans="1:2" ht="12.75">
      <c r="A3243">
        <v>0.6750000320607795</v>
      </c>
      <c r="B3243">
        <v>10.767083594051655</v>
      </c>
    </row>
    <row r="3244" spans="1:2" ht="12.75">
      <c r="A3244">
        <v>0.6752083654040082</v>
      </c>
      <c r="B3244">
        <v>13.107903963233184</v>
      </c>
    </row>
    <row r="3245" spans="1:2" ht="12.75">
      <c r="A3245">
        <v>0.6754166987472369</v>
      </c>
      <c r="B3245">
        <v>9.91431013590227</v>
      </c>
    </row>
    <row r="3246" spans="1:2" ht="12.75">
      <c r="A3246">
        <v>0.6756250320904654</v>
      </c>
      <c r="B3246">
        <v>2.708007878072749</v>
      </c>
    </row>
    <row r="3247" spans="1:2" ht="12.75">
      <c r="A3247">
        <v>0.6758333654336941</v>
      </c>
      <c r="B3247">
        <v>-5.409791797661455</v>
      </c>
    </row>
    <row r="3248" spans="1:2" ht="12.75">
      <c r="A3248">
        <v>0.6760416987769228</v>
      </c>
      <c r="B3248">
        <v>-10.878906513426045</v>
      </c>
    </row>
    <row r="3249" spans="1:2" ht="12.75">
      <c r="A3249">
        <v>0.6762500321201513</v>
      </c>
      <c r="B3249">
        <v>-11.282617460701658</v>
      </c>
    </row>
    <row r="3250" spans="1:2" ht="12.75">
      <c r="A3250">
        <v>0.67645836546338</v>
      </c>
      <c r="B3250">
        <v>-6.586901201164437</v>
      </c>
    </row>
    <row r="3251" spans="1:2" ht="12.75">
      <c r="A3251">
        <v>0.6766666988066087</v>
      </c>
      <c r="B3251">
        <v>0.9691666901344433</v>
      </c>
    </row>
    <row r="3252" spans="1:2" ht="12.75">
      <c r="A3252">
        <v>0.6768750321498372</v>
      </c>
      <c r="B3252">
        <v>7.8746746698470815</v>
      </c>
    </row>
    <row r="3253" spans="1:2" ht="12.75">
      <c r="A3253">
        <v>0.6770833654930659</v>
      </c>
      <c r="B3253">
        <v>11.082291935017565</v>
      </c>
    </row>
    <row r="3254" spans="1:2" ht="12.75">
      <c r="A3254">
        <v>0.6772916988362946</v>
      </c>
      <c r="B3254">
        <v>9.495638250764387</v>
      </c>
    </row>
    <row r="3255" spans="1:2" ht="12.75">
      <c r="A3255">
        <v>0.6775000321795231</v>
      </c>
      <c r="B3255">
        <v>3.989505304936756</v>
      </c>
    </row>
    <row r="3256" spans="1:2" ht="12.75">
      <c r="A3256">
        <v>0.6777083655227518</v>
      </c>
      <c r="B3256">
        <v>-3.005299551938151</v>
      </c>
    </row>
    <row r="3257" spans="1:2" ht="12.75">
      <c r="A3257">
        <v>0.6779166988659805</v>
      </c>
      <c r="B3257">
        <v>-8.365143431723482</v>
      </c>
    </row>
    <row r="3258" spans="1:2" ht="12.75">
      <c r="A3258">
        <v>0.678125032209209</v>
      </c>
      <c r="B3258">
        <v>-9.758580965464716</v>
      </c>
    </row>
    <row r="3259" spans="1:2" ht="12.75">
      <c r="A3259">
        <v>0.6783333655524377</v>
      </c>
      <c r="B3259">
        <v>-6.657031411195931</v>
      </c>
    </row>
    <row r="3260" spans="1:2" ht="12.75">
      <c r="A3260">
        <v>0.6785416988956664</v>
      </c>
      <c r="B3260">
        <v>-0.431992197960426</v>
      </c>
    </row>
    <row r="3261" spans="1:2" ht="12.75">
      <c r="A3261">
        <v>0.678750032238895</v>
      </c>
      <c r="B3261">
        <v>5.865338683692244</v>
      </c>
    </row>
    <row r="3262" spans="1:2" ht="12.75">
      <c r="A3262">
        <v>0.6789583655821236</v>
      </c>
      <c r="B3262">
        <v>9.24998720314943</v>
      </c>
    </row>
    <row r="3263" spans="1:2" ht="12.75">
      <c r="A3263">
        <v>0.6791666989253523</v>
      </c>
      <c r="B3263">
        <v>8.442747600269286</v>
      </c>
    </row>
    <row r="3264" spans="1:2" ht="12.75">
      <c r="A3264">
        <v>0.6793750322685809</v>
      </c>
      <c r="B3264">
        <v>4.024414159948719</v>
      </c>
    </row>
    <row r="3265" spans="1:2" ht="12.75">
      <c r="A3265">
        <v>0.6795833656118095</v>
      </c>
      <c r="B3265">
        <v>-2.0092187986520003</v>
      </c>
    </row>
    <row r="3266" spans="1:2" ht="12.75">
      <c r="A3266">
        <v>0.6797916989550382</v>
      </c>
      <c r="B3266">
        <v>-6.917005375824374</v>
      </c>
    </row>
    <row r="3267" spans="1:2" ht="12.75">
      <c r="A3267">
        <v>0.6800000322982668</v>
      </c>
      <c r="B3267">
        <v>-8.484114788770967</v>
      </c>
    </row>
    <row r="3268" spans="1:2" ht="12.75">
      <c r="A3268">
        <v>0.6802083656414954</v>
      </c>
      <c r="B3268">
        <v>-5.875729308943846</v>
      </c>
    </row>
    <row r="3269" spans="1:2" ht="12.75">
      <c r="A3269">
        <v>0.6804166989847241</v>
      </c>
      <c r="B3269">
        <v>-0.46695313630698365</v>
      </c>
    </row>
    <row r="3270" spans="1:2" ht="12.75">
      <c r="A3270">
        <v>0.6806250323279527</v>
      </c>
      <c r="B3270">
        <v>5.138060020248304</v>
      </c>
    </row>
    <row r="3271" spans="1:2" ht="12.75">
      <c r="A3271">
        <v>0.6808333656711814</v>
      </c>
      <c r="B3271">
        <v>8.297955930096578</v>
      </c>
    </row>
    <row r="3272" spans="1:2" ht="12.75">
      <c r="A3272">
        <v>0.68104169901441</v>
      </c>
      <c r="B3272">
        <v>7.671653831597723</v>
      </c>
    </row>
    <row r="3273" spans="1:2" ht="12.75">
      <c r="A3273">
        <v>0.6812500323576386</v>
      </c>
      <c r="B3273">
        <v>3.643971442403199</v>
      </c>
    </row>
    <row r="3274" spans="1:2" ht="12.75">
      <c r="A3274">
        <v>0.6814583657008673</v>
      </c>
      <c r="B3274">
        <v>-1.9720703602524736</v>
      </c>
    </row>
    <row r="3275" spans="1:2" ht="12.75">
      <c r="A3275">
        <v>0.6816666990440959</v>
      </c>
      <c r="B3275">
        <v>-6.618177243588434</v>
      </c>
    </row>
    <row r="3276" spans="1:2" ht="12.75">
      <c r="A3276">
        <v>0.6818750323873245</v>
      </c>
      <c r="B3276">
        <v>-8.14018248877619</v>
      </c>
    </row>
    <row r="3277" spans="1:2" ht="12.75">
      <c r="A3277">
        <v>0.6820833657305532</v>
      </c>
      <c r="B3277">
        <v>-5.856211079304558</v>
      </c>
    </row>
    <row r="3278" spans="1:2" ht="12.75">
      <c r="A3278">
        <v>0.6822916990737818</v>
      </c>
      <c r="B3278">
        <v>-0.7006510586325021</v>
      </c>
    </row>
    <row r="3279" spans="1:2" ht="12.75">
      <c r="A3279">
        <v>0.6825000324170104</v>
      </c>
      <c r="B3279">
        <v>4.948242307318651</v>
      </c>
    </row>
    <row r="3280" spans="1:2" ht="12.75">
      <c r="A3280">
        <v>0.6827083657602391</v>
      </c>
      <c r="B3280">
        <v>8.29604186755023</v>
      </c>
    </row>
    <row r="3281" spans="1:2" ht="12.75">
      <c r="A3281">
        <v>0.6829166991034678</v>
      </c>
      <c r="B3281">
        <v>7.766731958899982</v>
      </c>
    </row>
    <row r="3282" spans="1:2" ht="12.75">
      <c r="A3282">
        <v>0.6831250324466963</v>
      </c>
      <c r="B3282">
        <v>3.7048308188768715</v>
      </c>
    </row>
    <row r="3283" spans="1:2" ht="12.75">
      <c r="A3283">
        <v>0.683333365789925</v>
      </c>
      <c r="B3283">
        <v>-2.072734425189992</v>
      </c>
    </row>
    <row r="3284" spans="1:2" ht="12.75">
      <c r="A3284">
        <v>0.6835416991331537</v>
      </c>
      <c r="B3284">
        <v>-6.980677252366149</v>
      </c>
    </row>
    <row r="3285" spans="1:2" ht="12.75">
      <c r="A3285">
        <v>0.6837500324763822</v>
      </c>
      <c r="B3285">
        <v>-8.749466357696292</v>
      </c>
    </row>
    <row r="3286" spans="1:2" ht="12.75">
      <c r="A3286">
        <v>0.6839583658196109</v>
      </c>
      <c r="B3286">
        <v>-6.526510574702115</v>
      </c>
    </row>
    <row r="3287" spans="1:2" ht="12.75">
      <c r="A3287">
        <v>0.6841666991628396</v>
      </c>
      <c r="B3287">
        <v>-1.17106773669002</v>
      </c>
    </row>
    <row r="3288" spans="1:2" ht="12.75">
      <c r="A3288">
        <v>0.6843750325060681</v>
      </c>
      <c r="B3288">
        <v>4.974921995464683</v>
      </c>
    </row>
    <row r="3289" spans="1:2" ht="12.75">
      <c r="A3289">
        <v>0.6845833658492968</v>
      </c>
      <c r="B3289">
        <v>8.938554903941622</v>
      </c>
    </row>
    <row r="3290" spans="1:2" ht="12.75">
      <c r="A3290">
        <v>0.6847916991925255</v>
      </c>
      <c r="B3290">
        <v>8.808255421619833</v>
      </c>
    </row>
    <row r="3291" spans="1:2" ht="12.75">
      <c r="A3291">
        <v>0.685000032535754</v>
      </c>
      <c r="B3291">
        <v>4.687838655179803</v>
      </c>
    </row>
    <row r="3292" spans="1:2" ht="12.75">
      <c r="A3292">
        <v>0.6852083658789827</v>
      </c>
      <c r="B3292">
        <v>-1.604622434688281</v>
      </c>
    </row>
    <row r="3293" spans="1:2" ht="12.75">
      <c r="A3293">
        <v>0.6854166992222114</v>
      </c>
      <c r="B3293">
        <v>-7.352382990533442</v>
      </c>
    </row>
    <row r="3294" spans="1:2" ht="12.75">
      <c r="A3294">
        <v>0.6856250325654399</v>
      </c>
      <c r="B3294">
        <v>-9.943593990778027</v>
      </c>
    </row>
    <row r="3295" spans="1:2" ht="12.75">
      <c r="A3295">
        <v>0.6858333659086686</v>
      </c>
      <c r="B3295">
        <v>-8.159922072587506</v>
      </c>
    </row>
    <row r="3296" spans="1:2" ht="12.75">
      <c r="A3296">
        <v>0.6860416992518973</v>
      </c>
      <c r="B3296">
        <v>-2.6228906885116885</v>
      </c>
    </row>
    <row r="3297" spans="1:2" ht="12.75">
      <c r="A3297">
        <v>0.6862500325951258</v>
      </c>
      <c r="B3297">
        <v>4.329336042332216</v>
      </c>
    </row>
    <row r="3298" spans="1:2" ht="12.75">
      <c r="A3298">
        <v>0.6864583659383545</v>
      </c>
      <c r="B3298">
        <v>9.500950750893026</v>
      </c>
    </row>
    <row r="3299" spans="1:2" ht="12.75">
      <c r="A3299">
        <v>0.6866666992815832</v>
      </c>
      <c r="B3299">
        <v>10.407982022856231</v>
      </c>
    </row>
    <row r="3300" spans="1:2" ht="12.75">
      <c r="A3300">
        <v>0.6868750326248118</v>
      </c>
      <c r="B3300">
        <v>6.664544432211187</v>
      </c>
    </row>
    <row r="3301" spans="1:2" ht="12.75">
      <c r="A3301">
        <v>0.6870833659680404</v>
      </c>
      <c r="B3301">
        <v>-0.0993750024063047</v>
      </c>
    </row>
    <row r="3302" spans="1:2" ht="12.75">
      <c r="A3302">
        <v>0.6872916993112691</v>
      </c>
      <c r="B3302">
        <v>-6.998515794464765</v>
      </c>
    </row>
    <row r="3303" spans="1:2" ht="12.75">
      <c r="A3303">
        <v>0.6875000326544977</v>
      </c>
      <c r="B3303">
        <v>-10.993385682864755</v>
      </c>
    </row>
    <row r="3304" spans="1:2" ht="12.75">
      <c r="A3304">
        <v>0.6877083659977263</v>
      </c>
      <c r="B3304">
        <v>-10.277982019708361</v>
      </c>
    </row>
    <row r="3305" spans="1:2" ht="12.75">
      <c r="A3305">
        <v>0.687916699340955</v>
      </c>
      <c r="B3305">
        <v>-5.053971476545485</v>
      </c>
    </row>
    <row r="3306" spans="1:2" ht="12.75">
      <c r="A3306">
        <v>0.6881250326841836</v>
      </c>
      <c r="B3306">
        <v>2.5851302709306765</v>
      </c>
    </row>
    <row r="3307" spans="1:2" ht="12.75">
      <c r="A3307">
        <v>0.6883333660274122</v>
      </c>
      <c r="B3307">
        <v>9.270703349484393</v>
      </c>
    </row>
    <row r="3308" spans="1:2" ht="12.75">
      <c r="A3308">
        <v>0.6885416993706409</v>
      </c>
      <c r="B3308">
        <v>11.890846642096221</v>
      </c>
    </row>
    <row r="3309" spans="1:2" ht="12.75">
      <c r="A3309">
        <v>0.6887500327138695</v>
      </c>
      <c r="B3309">
        <v>9.278255433000595</v>
      </c>
    </row>
    <row r="3310" spans="1:2" ht="12.75">
      <c r="A3310">
        <v>0.6889583660570981</v>
      </c>
      <c r="B3310">
        <v>2.5737370414881298</v>
      </c>
    </row>
    <row r="3311" spans="1:2" ht="12.75">
      <c r="A3311">
        <v>0.6891666994003268</v>
      </c>
      <c r="B3311">
        <v>-5.367630338307208</v>
      </c>
    </row>
    <row r="3312" spans="1:2" ht="12.75">
      <c r="A3312">
        <v>0.6893750327435554</v>
      </c>
      <c r="B3312">
        <v>-11.102109643830772</v>
      </c>
    </row>
    <row r="3313" spans="1:2" ht="12.75">
      <c r="A3313">
        <v>0.689583366086784</v>
      </c>
      <c r="B3313">
        <v>-12.136706023049555</v>
      </c>
    </row>
    <row r="3314" spans="1:2" ht="12.75">
      <c r="A3314">
        <v>0.6897916994300127</v>
      </c>
      <c r="B3314">
        <v>-7.9755340472893295</v>
      </c>
    </row>
    <row r="3315" spans="1:2" ht="12.75">
      <c r="A3315">
        <v>0.6900000327732413</v>
      </c>
      <c r="B3315">
        <v>-0.23674479739929666</v>
      </c>
    </row>
    <row r="3316" spans="1:2" ht="12.75">
      <c r="A3316">
        <v>0.69020836611647</v>
      </c>
      <c r="B3316">
        <v>7.798763209675599</v>
      </c>
    </row>
    <row r="3317" spans="1:2" ht="12.75">
      <c r="A3317">
        <v>0.6904166994596986</v>
      </c>
      <c r="B3317">
        <v>12.490325823278909</v>
      </c>
    </row>
    <row r="3318" spans="1:2" ht="12.75">
      <c r="A3318">
        <v>0.6906250328029272</v>
      </c>
      <c r="B3318">
        <v>11.751302367883909</v>
      </c>
    </row>
    <row r="3319" spans="1:2" ht="12.75">
      <c r="A3319">
        <v>0.6908333661461559</v>
      </c>
      <c r="B3319">
        <v>5.942278789721968</v>
      </c>
    </row>
    <row r="3320" spans="1:2" ht="12.75">
      <c r="A3320">
        <v>0.6910416994893845</v>
      </c>
      <c r="B3320">
        <v>-2.4535547469113226</v>
      </c>
    </row>
    <row r="3321" spans="1:2" ht="12.75">
      <c r="A3321">
        <v>0.6912500328326131</v>
      </c>
      <c r="B3321">
        <v>-9.83977888409754</v>
      </c>
    </row>
    <row r="3322" spans="1:2" ht="12.75">
      <c r="A3322">
        <v>0.6914583661758418</v>
      </c>
      <c r="B3322">
        <v>-13.035338857309398</v>
      </c>
    </row>
    <row r="3323" spans="1:2" ht="12.75">
      <c r="A3323">
        <v>0.6916666995190704</v>
      </c>
      <c r="B3323">
        <v>-10.687617446294098</v>
      </c>
    </row>
    <row r="3324" spans="1:2" ht="12.75">
      <c r="A3324">
        <v>0.691875032862299</v>
      </c>
      <c r="B3324">
        <v>-3.6924349852433807</v>
      </c>
    </row>
    <row r="3325" spans="1:2" ht="12.75">
      <c r="A3325">
        <v>0.6920833662055277</v>
      </c>
      <c r="B3325">
        <v>5.055638143252509</v>
      </c>
    </row>
    <row r="3326" spans="1:2" ht="12.75">
      <c r="A3326">
        <v>0.6922916995487564</v>
      </c>
      <c r="B3326">
        <v>11.704661741754535</v>
      </c>
    </row>
    <row r="3327" spans="1:2" ht="12.75">
      <c r="A3327">
        <v>0.6925000328919849</v>
      </c>
      <c r="B3327">
        <v>13.31330761404024</v>
      </c>
    </row>
    <row r="3328" spans="1:2" ht="12.75">
      <c r="A3328">
        <v>0.6927083662352136</v>
      </c>
      <c r="B3328">
        <v>9.256784078314013</v>
      </c>
    </row>
    <row r="3329" spans="1:2" ht="12.75">
      <c r="A3329">
        <v>0.6929166995784423</v>
      </c>
      <c r="B3329">
        <v>1.2812890935256291</v>
      </c>
    </row>
    <row r="3330" spans="1:2" ht="12.75">
      <c r="A3330">
        <v>0.6931250329216708</v>
      </c>
      <c r="B3330">
        <v>-7.178711111328084</v>
      </c>
    </row>
    <row r="3331" spans="1:2" ht="12.75">
      <c r="A3331">
        <v>0.6933333662648995</v>
      </c>
      <c r="B3331">
        <v>-12.484036760626623</v>
      </c>
    </row>
    <row r="3332" spans="1:2" ht="12.75">
      <c r="A3332">
        <v>0.6935416996081282</v>
      </c>
      <c r="B3332">
        <v>-12.434935196937658</v>
      </c>
    </row>
    <row r="3333" spans="1:2" ht="12.75">
      <c r="A3333">
        <v>0.6937500329513567</v>
      </c>
      <c r="B3333">
        <v>-7.040221524641311</v>
      </c>
    </row>
    <row r="3334" spans="1:2" ht="12.75">
      <c r="A3334">
        <v>0.6939583662945854</v>
      </c>
      <c r="B3334">
        <v>1.5100390990646702</v>
      </c>
    </row>
    <row r="3335" spans="1:2" ht="12.75">
      <c r="A3335">
        <v>0.6941666996378141</v>
      </c>
      <c r="B3335">
        <v>9.498281479995057</v>
      </c>
    </row>
    <row r="3336" spans="1:2" ht="12.75">
      <c r="A3336">
        <v>0.6943750329810426</v>
      </c>
      <c r="B3336">
        <v>13.425026366745442</v>
      </c>
    </row>
    <row r="3337" spans="1:2" ht="12.75">
      <c r="A3337">
        <v>0.6945833663242713</v>
      </c>
      <c r="B3337">
        <v>11.664583615784068</v>
      </c>
    </row>
    <row r="3338" spans="1:2" ht="12.75">
      <c r="A3338">
        <v>0.6947916996675</v>
      </c>
      <c r="B3338">
        <v>5.042304809596317</v>
      </c>
    </row>
    <row r="3339" spans="1:2" ht="12.75">
      <c r="A3339">
        <v>0.6950000330107285</v>
      </c>
      <c r="B3339">
        <v>-3.582643315918176</v>
      </c>
    </row>
    <row r="3340" spans="1:2" ht="12.75">
      <c r="A3340">
        <v>0.6952083663539572</v>
      </c>
      <c r="B3340">
        <v>-10.49217473322824</v>
      </c>
    </row>
    <row r="3341" spans="1:2" ht="12.75">
      <c r="A3341">
        <v>0.6954166996971859</v>
      </c>
      <c r="B3341">
        <v>-12.809336247670217</v>
      </c>
    </row>
    <row r="3342" spans="1:2" ht="12.75">
      <c r="A3342">
        <v>0.6956250330404145</v>
      </c>
      <c r="B3342">
        <v>-9.600560128305005</v>
      </c>
    </row>
    <row r="3343" spans="1:2" ht="12.75">
      <c r="A3343">
        <v>0.6958333663836431</v>
      </c>
      <c r="B3343">
        <v>-2.201471407473946</v>
      </c>
    </row>
    <row r="3344" spans="1:2" ht="12.75">
      <c r="A3344">
        <v>0.6960416997268718</v>
      </c>
      <c r="B3344">
        <v>6.227513171628743</v>
      </c>
    </row>
    <row r="3345" spans="1:2" ht="12.75">
      <c r="A3345">
        <v>0.6962500330701004</v>
      </c>
      <c r="B3345">
        <v>11.968294560638242</v>
      </c>
    </row>
    <row r="3346" spans="1:2" ht="12.75">
      <c r="A3346">
        <v>0.696458366413329</v>
      </c>
      <c r="B3346">
        <v>12.616445617999489</v>
      </c>
    </row>
    <row r="3347" spans="1:2" ht="12.75">
      <c r="A3347">
        <v>0.6966666997565577</v>
      </c>
      <c r="B3347">
        <v>8.012317902346695</v>
      </c>
    </row>
    <row r="3348" spans="1:2" ht="12.75">
      <c r="A3348">
        <v>0.6968750330997863</v>
      </c>
      <c r="B3348">
        <v>0.16631510819388495</v>
      </c>
    </row>
    <row r="3349" spans="1:2" ht="12.75">
      <c r="A3349">
        <v>0.6970833664430149</v>
      </c>
      <c r="B3349">
        <v>-7.5040105983716785</v>
      </c>
    </row>
    <row r="3350" spans="1:2" ht="12.75">
      <c r="A3350">
        <v>0.6972916997862436</v>
      </c>
      <c r="B3350">
        <v>-11.745937784420676</v>
      </c>
    </row>
    <row r="3351" spans="1:2" ht="12.75">
      <c r="A3351">
        <v>0.6975000331294722</v>
      </c>
      <c r="B3351">
        <v>-10.866719013130933</v>
      </c>
    </row>
    <row r="3352" spans="1:2" ht="12.75">
      <c r="A3352">
        <v>0.6977083664727008</v>
      </c>
      <c r="B3352">
        <v>-5.245390752013918</v>
      </c>
    </row>
    <row r="3353" spans="1:2" ht="12.75">
      <c r="A3353">
        <v>0.6979166998159295</v>
      </c>
      <c r="B3353">
        <v>2.670390689661872</v>
      </c>
    </row>
    <row r="3354" spans="1:2" ht="12.75">
      <c r="A3354">
        <v>0.6981250331591581</v>
      </c>
      <c r="B3354">
        <v>9.399726790108616</v>
      </c>
    </row>
    <row r="3355" spans="1:2" ht="12.75">
      <c r="A3355">
        <v>0.6983333665023868</v>
      </c>
      <c r="B3355">
        <v>12.057135708622809</v>
      </c>
    </row>
    <row r="3356" spans="1:2" ht="12.75">
      <c r="A3356">
        <v>0.6985416998456154</v>
      </c>
      <c r="B3356">
        <v>9.641484608462633</v>
      </c>
    </row>
    <row r="3357" spans="1:2" ht="12.75">
      <c r="A3357">
        <v>0.698750033188844</v>
      </c>
      <c r="B3357">
        <v>3.281119871116971</v>
      </c>
    </row>
    <row r="3358" spans="1:2" ht="12.75">
      <c r="A3358">
        <v>0.6989583665320727</v>
      </c>
      <c r="B3358">
        <v>-4.208984476917976</v>
      </c>
    </row>
    <row r="3359" spans="1:2" ht="12.75">
      <c r="A3359">
        <v>0.6991666998753013</v>
      </c>
      <c r="B3359">
        <v>-9.614583566144574</v>
      </c>
    </row>
    <row r="3360" spans="1:2" ht="12.75">
      <c r="A3360">
        <v>0.6993750332185299</v>
      </c>
      <c r="B3360">
        <v>-10.741302343427378</v>
      </c>
    </row>
    <row r="3361" spans="1:2" ht="12.75">
      <c r="A3361">
        <v>0.6995833665617586</v>
      </c>
      <c r="B3361">
        <v>-7.177187673791195</v>
      </c>
    </row>
    <row r="3362" spans="1:2" ht="12.75">
      <c r="A3362">
        <v>0.6997916999049872</v>
      </c>
      <c r="B3362">
        <v>-0.46748699048657727</v>
      </c>
    </row>
    <row r="3363" spans="1:2" ht="12.75">
      <c r="A3363">
        <v>0.7000000332482158</v>
      </c>
      <c r="B3363">
        <v>6.354817862211348</v>
      </c>
    </row>
    <row r="3364" spans="1:2" ht="12.75">
      <c r="A3364">
        <v>0.7002083665914445</v>
      </c>
      <c r="B3364">
        <v>10.299127853553728</v>
      </c>
    </row>
    <row r="3365" spans="1:2" ht="12.75">
      <c r="A3365">
        <v>0.7004166999346731</v>
      </c>
      <c r="B3365">
        <v>9.788450757854662</v>
      </c>
    </row>
    <row r="3366" spans="1:2" ht="12.75">
      <c r="A3366">
        <v>0.7006250332779017</v>
      </c>
      <c r="B3366">
        <v>5.184244917199976</v>
      </c>
    </row>
    <row r="3367" spans="1:2" ht="12.75">
      <c r="A3367">
        <v>0.7008333666211304</v>
      </c>
      <c r="B3367">
        <v>-1.4231120136264508</v>
      </c>
    </row>
    <row r="3368" spans="1:2" ht="12.75">
      <c r="A3368">
        <v>0.701041699964359</v>
      </c>
      <c r="B3368">
        <v>-7.125794443380073</v>
      </c>
    </row>
    <row r="3369" spans="1:2" ht="12.75">
      <c r="A3369">
        <v>0.7012500333075876</v>
      </c>
      <c r="B3369">
        <v>-9.57011741923452</v>
      </c>
    </row>
    <row r="3370" spans="1:2" ht="12.75">
      <c r="A3370">
        <v>0.7014583666508163</v>
      </c>
      <c r="B3370">
        <v>-7.814310085052057</v>
      </c>
    </row>
    <row r="3371" spans="1:2" ht="12.75">
      <c r="A3371">
        <v>0.701666699994045</v>
      </c>
      <c r="B3371">
        <v>-2.6552995434631157</v>
      </c>
    </row>
    <row r="3372" spans="1:2" ht="12.75">
      <c r="A3372">
        <v>0.7018750333372735</v>
      </c>
      <c r="B3372">
        <v>3.5707162322960357</v>
      </c>
    </row>
    <row r="3373" spans="1:2" ht="12.75">
      <c r="A3373">
        <v>0.7020833666805022</v>
      </c>
      <c r="B3373">
        <v>8.038242382141107</v>
      </c>
    </row>
    <row r="3374" spans="1:2" ht="12.75">
      <c r="A3374">
        <v>0.7022917000237309</v>
      </c>
      <c r="B3374">
        <v>8.865052297995135</v>
      </c>
    </row>
    <row r="3375" spans="1:2" ht="12.75">
      <c r="A3375">
        <v>0.7025000333669594</v>
      </c>
      <c r="B3375">
        <v>5.839127745557562</v>
      </c>
    </row>
    <row r="3376" spans="1:2" ht="12.75">
      <c r="A3376">
        <v>0.7027083667101881</v>
      </c>
      <c r="B3376">
        <v>0.43007813541407813</v>
      </c>
    </row>
    <row r="3377" spans="1:2" ht="12.75">
      <c r="A3377">
        <v>0.7029167000534168</v>
      </c>
      <c r="B3377">
        <v>-4.9249350150876126</v>
      </c>
    </row>
    <row r="3378" spans="1:2" ht="12.75">
      <c r="A3378">
        <v>0.7031250333966453</v>
      </c>
      <c r="B3378">
        <v>-7.937135608859535</v>
      </c>
    </row>
    <row r="3379" spans="1:2" ht="12.75">
      <c r="A3379">
        <v>0.703333366739874</v>
      </c>
      <c r="B3379">
        <v>-7.428971534054654</v>
      </c>
    </row>
    <row r="3380" spans="1:2" ht="12.75">
      <c r="A3380">
        <v>0.7035417000831027</v>
      </c>
      <c r="B3380">
        <v>-3.6646485262372153</v>
      </c>
    </row>
    <row r="3381" spans="1:2" ht="12.75">
      <c r="A3381">
        <v>0.7037500334263312</v>
      </c>
      <c r="B3381">
        <v>1.6398177480405138</v>
      </c>
    </row>
    <row r="3382" spans="1:2" ht="12.75">
      <c r="A3382">
        <v>0.7039583667695599</v>
      </c>
      <c r="B3382">
        <v>6.000182436957402</v>
      </c>
    </row>
    <row r="3383" spans="1:2" ht="12.75">
      <c r="A3383">
        <v>0.7041667001127886</v>
      </c>
      <c r="B3383">
        <v>7.493984556462237</v>
      </c>
    </row>
    <row r="3384" spans="1:2" ht="12.75">
      <c r="A3384">
        <v>0.7043750334560172</v>
      </c>
      <c r="B3384">
        <v>5.601067843959754</v>
      </c>
    </row>
    <row r="3385" spans="1:2" ht="12.75">
      <c r="A3385">
        <v>0.7045833667992458</v>
      </c>
      <c r="B3385">
        <v>1.2515234678048728</v>
      </c>
    </row>
    <row r="3386" spans="1:2" ht="12.75">
      <c r="A3386">
        <v>0.7047917001424745</v>
      </c>
      <c r="B3386">
        <v>-3.4889584178163204</v>
      </c>
    </row>
    <row r="3387" spans="1:2" ht="12.75">
      <c r="A3387">
        <v>0.7050000334857031</v>
      </c>
      <c r="B3387">
        <v>-6.509700678461741</v>
      </c>
    </row>
    <row r="3388" spans="1:2" ht="12.75">
      <c r="A3388">
        <v>0.7052083668289317</v>
      </c>
      <c r="B3388">
        <v>-6.5683595340487955</v>
      </c>
    </row>
    <row r="3389" spans="1:2" ht="12.75">
      <c r="A3389">
        <v>0.7054167001721604</v>
      </c>
      <c r="B3389">
        <v>-3.7093490481529443</v>
      </c>
    </row>
    <row r="3390" spans="1:2" ht="12.75">
      <c r="A3390">
        <v>0.705625033515389</v>
      </c>
      <c r="B3390">
        <v>0.7440625180170173</v>
      </c>
    </row>
    <row r="3391" spans="1:2" ht="12.75">
      <c r="A3391">
        <v>0.7058333668586176</v>
      </c>
      <c r="B3391">
        <v>4.715221468342861</v>
      </c>
    </row>
    <row r="3392" spans="1:2" ht="12.75">
      <c r="A3392">
        <v>0.7060417002018463</v>
      </c>
      <c r="B3392">
        <v>6.371510570948885</v>
      </c>
    </row>
    <row r="3393" spans="1:2" ht="12.75">
      <c r="A3393">
        <v>0.7062500335450749</v>
      </c>
      <c r="B3393">
        <v>5.009791787975701</v>
      </c>
    </row>
    <row r="3394" spans="1:2" ht="12.75">
      <c r="A3394">
        <v>0.7064583668883035</v>
      </c>
      <c r="B3394">
        <v>1.3304427405491879</v>
      </c>
    </row>
    <row r="3395" spans="1:2" ht="12.75">
      <c r="A3395">
        <v>0.7066667002315322</v>
      </c>
      <c r="B3395">
        <v>-2.905351632851307</v>
      </c>
    </row>
    <row r="3396" spans="1:2" ht="12.75">
      <c r="A3396">
        <v>0.7068750335747608</v>
      </c>
      <c r="B3396">
        <v>-5.717070450935353</v>
      </c>
    </row>
    <row r="3397" spans="1:2" ht="12.75">
      <c r="A3397">
        <v>0.7070833669179895</v>
      </c>
      <c r="B3397">
        <v>-5.890768371808008</v>
      </c>
    </row>
    <row r="3398" spans="1:2" ht="12.75">
      <c r="A3398">
        <v>0.7072917002612181</v>
      </c>
      <c r="B3398">
        <v>-3.3943881030263583</v>
      </c>
    </row>
    <row r="3399" spans="1:2" ht="12.75">
      <c r="A3399">
        <v>0.7075000336044467</v>
      </c>
      <c r="B3399">
        <v>0.6112890773019899</v>
      </c>
    </row>
    <row r="3400" spans="1:2" ht="12.75">
      <c r="A3400">
        <v>0.7077083669476754</v>
      </c>
      <c r="B3400">
        <v>4.305937604265637</v>
      </c>
    </row>
    <row r="3401" spans="1:2" ht="12.75">
      <c r="A3401">
        <v>0.707916700290904</v>
      </c>
      <c r="B3401">
        <v>5.920716289199845</v>
      </c>
    </row>
    <row r="3402" spans="1:2" ht="12.75">
      <c r="A3402">
        <v>0.7081250336341326</v>
      </c>
      <c r="B3402">
        <v>4.72186209350366</v>
      </c>
    </row>
    <row r="3403" spans="1:2" ht="12.75">
      <c r="A3403">
        <v>0.7083333669773613</v>
      </c>
      <c r="B3403">
        <v>1.2602864888503973</v>
      </c>
    </row>
    <row r="3404" spans="1:2" ht="12.75">
      <c r="A3404">
        <v>0.7085417003205899</v>
      </c>
      <c r="B3404">
        <v>-2.8224870475114585</v>
      </c>
    </row>
    <row r="3405" spans="1:2" ht="12.75">
      <c r="A3405">
        <v>0.7087500336638185</v>
      </c>
      <c r="B3405">
        <v>-5.586666801944375</v>
      </c>
    </row>
    <row r="3406" spans="1:2" ht="12.75">
      <c r="A3406">
        <v>0.7089583670070472</v>
      </c>
      <c r="B3406">
        <v>-5.763073056215944</v>
      </c>
    </row>
    <row r="3407" spans="1:2" ht="12.75">
      <c r="A3407">
        <v>0.7091667003502758</v>
      </c>
      <c r="B3407">
        <v>-3.3007032049245026</v>
      </c>
    </row>
    <row r="3408" spans="1:2" ht="12.75">
      <c r="A3408">
        <v>0.7093750336935044</v>
      </c>
      <c r="B3408">
        <v>0.730677101026231</v>
      </c>
    </row>
    <row r="3409" spans="1:2" ht="12.75">
      <c r="A3409">
        <v>0.7095833670367331</v>
      </c>
      <c r="B3409">
        <v>4.523606880369698</v>
      </c>
    </row>
    <row r="3410" spans="1:2" ht="12.75">
      <c r="A3410">
        <v>0.7097917003799618</v>
      </c>
      <c r="B3410">
        <v>6.266849110081239</v>
      </c>
    </row>
    <row r="3411" spans="1:2" ht="12.75">
      <c r="A3411">
        <v>0.7100000337231903</v>
      </c>
      <c r="B3411">
        <v>5.113424602985106</v>
      </c>
    </row>
    <row r="3412" spans="1:2" ht="12.75">
      <c r="A3412">
        <v>0.710208367066419</v>
      </c>
      <c r="B3412">
        <v>1.5532031626098615</v>
      </c>
    </row>
    <row r="3413" spans="1:2" ht="12.75">
      <c r="A3413">
        <v>0.7104167004096477</v>
      </c>
      <c r="B3413">
        <v>-2.793906317652727</v>
      </c>
    </row>
    <row r="3414" spans="1:2" ht="12.75">
      <c r="A3414">
        <v>0.7106250337528762</v>
      </c>
      <c r="B3414">
        <v>-5.9062631638498715</v>
      </c>
    </row>
    <row r="3415" spans="1:2" ht="12.75">
      <c r="A3415">
        <v>0.7108333670961049</v>
      </c>
      <c r="B3415">
        <v>-6.332773590844226</v>
      </c>
    </row>
    <row r="3416" spans="1:2" ht="12.75">
      <c r="A3416">
        <v>0.7110417004393336</v>
      </c>
      <c r="B3416">
        <v>-3.852942801629979</v>
      </c>
    </row>
    <row r="3417" spans="1:2" ht="12.75">
      <c r="A3417">
        <v>0.7112500337825621</v>
      </c>
      <c r="B3417">
        <v>0.4748958448326448</v>
      </c>
    </row>
    <row r="3418" spans="1:2" ht="12.75">
      <c r="A3418">
        <v>0.7114583671257908</v>
      </c>
      <c r="B3418">
        <v>4.785052199200436</v>
      </c>
    </row>
    <row r="3419" spans="1:2" ht="12.75">
      <c r="A3419">
        <v>0.7116667004690195</v>
      </c>
      <c r="B3419">
        <v>7.061132983481002</v>
      </c>
    </row>
    <row r="3420" spans="1:2" ht="12.75">
      <c r="A3420">
        <v>0.711875033812248</v>
      </c>
      <c r="B3420">
        <v>6.2101173378741805</v>
      </c>
    </row>
    <row r="3421" spans="1:2" ht="12.75">
      <c r="A3421">
        <v>0.7120833671554767</v>
      </c>
      <c r="B3421">
        <v>2.551692770121008</v>
      </c>
    </row>
    <row r="3422" spans="1:2" ht="12.75">
      <c r="A3422">
        <v>0.7122917004987054</v>
      </c>
      <c r="B3422">
        <v>-2.3222917228995357</v>
      </c>
    </row>
    <row r="3423" spans="1:2" ht="12.75">
      <c r="A3423">
        <v>0.7125000338419339</v>
      </c>
      <c r="B3423">
        <v>-6.19734390006488</v>
      </c>
    </row>
    <row r="3424" spans="1:2" ht="12.75">
      <c r="A3424">
        <v>0.7127083671851626</v>
      </c>
      <c r="B3424">
        <v>-7.28432309305208</v>
      </c>
    </row>
    <row r="3425" spans="1:2" ht="12.75">
      <c r="A3425">
        <v>0.7129167005283913</v>
      </c>
      <c r="B3425">
        <v>-5.086562623167993</v>
      </c>
    </row>
    <row r="3426" spans="1:2" ht="12.75">
      <c r="A3426">
        <v>0.7131250338716199</v>
      </c>
      <c r="B3426">
        <v>-0.5013541788066505</v>
      </c>
    </row>
    <row r="3427" spans="1:2" ht="12.75">
      <c r="A3427">
        <v>0.7133333672148485</v>
      </c>
      <c r="B3427">
        <v>4.544427193373849</v>
      </c>
    </row>
    <row r="3428" spans="1:2" ht="12.75">
      <c r="A3428">
        <v>0.7135417005580772</v>
      </c>
      <c r="B3428">
        <v>7.785039251009948</v>
      </c>
    </row>
    <row r="3429" spans="1:2" ht="12.75">
      <c r="A3429">
        <v>0.7137500339013058</v>
      </c>
      <c r="B3429">
        <v>7.685690290270941</v>
      </c>
    </row>
    <row r="3430" spans="1:2" ht="12.75">
      <c r="A3430">
        <v>0.7139583672445344</v>
      </c>
      <c r="B3430">
        <v>4.250169373748577</v>
      </c>
    </row>
    <row r="3431" spans="1:2" ht="12.75">
      <c r="A3431">
        <v>0.7141667005877631</v>
      </c>
      <c r="B3431">
        <v>-1.0725130468035786</v>
      </c>
    </row>
    <row r="3432" spans="1:2" ht="12.75">
      <c r="A3432">
        <v>0.7143750339309917</v>
      </c>
      <c r="B3432">
        <v>-5.950703269092628</v>
      </c>
    </row>
    <row r="3433" spans="1:2" ht="12.75">
      <c r="A3433">
        <v>0.7145833672742203</v>
      </c>
      <c r="B3433">
        <v>-8.177526239680446</v>
      </c>
    </row>
    <row r="3434" spans="1:2" ht="12.75">
      <c r="A3434">
        <v>0.714791700617449</v>
      </c>
      <c r="B3434">
        <v>-6.749843913443328</v>
      </c>
    </row>
    <row r="3435" spans="1:2" ht="12.75">
      <c r="A3435">
        <v>0.7150000339606776</v>
      </c>
      <c r="B3435">
        <v>-2.2890755762618937</v>
      </c>
    </row>
    <row r="3436" spans="1:2" ht="12.75">
      <c r="A3436">
        <v>0.7152083673039062</v>
      </c>
      <c r="B3436">
        <v>3.3986198739621614</v>
      </c>
    </row>
    <row r="3437" spans="1:2" ht="12.75">
      <c r="A3437">
        <v>0.7154167006471349</v>
      </c>
      <c r="B3437">
        <v>7.83388039802594</v>
      </c>
    </row>
    <row r="3438" spans="1:2" ht="12.75">
      <c r="A3438">
        <v>0.7156250339903635</v>
      </c>
      <c r="B3438">
        <v>9.006315322249066</v>
      </c>
    </row>
    <row r="3439" spans="1:2" ht="12.75">
      <c r="A3439">
        <v>0.7158333673335922</v>
      </c>
      <c r="B3439">
        <v>6.350221507933384</v>
      </c>
    </row>
    <row r="3440" spans="1:2" ht="12.75">
      <c r="A3440">
        <v>0.7160417006768208</v>
      </c>
      <c r="B3440">
        <v>0.97042971099836</v>
      </c>
    </row>
    <row r="3441" spans="1:2" ht="12.75">
      <c r="A3441">
        <v>0.7162500340200494</v>
      </c>
      <c r="B3441">
        <v>-4.829244908603869</v>
      </c>
    </row>
    <row r="3442" spans="1:2" ht="12.75">
      <c r="A3442">
        <v>0.7164583673632781</v>
      </c>
      <c r="B3442">
        <v>-8.481328330370161</v>
      </c>
    </row>
    <row r="3443" spans="1:2" ht="12.75">
      <c r="A3443">
        <v>0.7166667007065067</v>
      </c>
      <c r="B3443">
        <v>-8.385494994716282</v>
      </c>
    </row>
    <row r="3444" spans="1:2" ht="12.75">
      <c r="A3444">
        <v>0.7168750340497353</v>
      </c>
      <c r="B3444">
        <v>-4.599869903049694</v>
      </c>
    </row>
    <row r="3445" spans="1:2" ht="12.75">
      <c r="A3445">
        <v>0.717083367392964</v>
      </c>
      <c r="B3445">
        <v>1.3146614901670546</v>
      </c>
    </row>
    <row r="3446" spans="1:2" ht="12.75">
      <c r="A3446">
        <v>0.7172917007361926</v>
      </c>
      <c r="B3446">
        <v>6.870664228868918</v>
      </c>
    </row>
    <row r="3447" spans="1:2" ht="12.75">
      <c r="A3447">
        <v>0.7175000340794212</v>
      </c>
      <c r="B3447">
        <v>9.59085960723678</v>
      </c>
    </row>
    <row r="3448" spans="1:2" ht="12.75">
      <c r="A3448">
        <v>0.7177083674226499</v>
      </c>
      <c r="B3448">
        <v>8.267187700184877</v>
      </c>
    </row>
    <row r="3449" spans="1:2" ht="12.75">
      <c r="A3449">
        <v>0.7179167007658785</v>
      </c>
      <c r="B3449">
        <v>3.4484896668363945</v>
      </c>
    </row>
    <row r="3450" spans="1:2" ht="12.75">
      <c r="A3450">
        <v>0.7181250341091071</v>
      </c>
      <c r="B3450">
        <v>-2.821536526655109</v>
      </c>
    </row>
    <row r="3451" spans="1:2" ht="12.75">
      <c r="A3451">
        <v>0.7183333674523358</v>
      </c>
      <c r="B3451">
        <v>-7.819440293509615</v>
      </c>
    </row>
    <row r="3452" spans="1:2" ht="12.75">
      <c r="A3452">
        <v>0.7185417007955645</v>
      </c>
      <c r="B3452">
        <v>-9.36503928926868</v>
      </c>
    </row>
    <row r="3453" spans="1:2" ht="12.75">
      <c r="A3453">
        <v>0.718750034138793</v>
      </c>
      <c r="B3453">
        <v>-6.85549495766827</v>
      </c>
    </row>
    <row r="3454" spans="1:2" ht="12.75">
      <c r="A3454">
        <v>0.7189583674820217</v>
      </c>
      <c r="B3454">
        <v>-1.3262890946152766</v>
      </c>
    </row>
    <row r="3455" spans="1:2" ht="12.75">
      <c r="A3455">
        <v>0.7191667008252504</v>
      </c>
      <c r="B3455">
        <v>4.901354285349953</v>
      </c>
    </row>
    <row r="3456" spans="1:2" ht="12.75">
      <c r="A3456">
        <v>0.7193750341684789</v>
      </c>
      <c r="B3456">
        <v>9.115833554067649</v>
      </c>
    </row>
    <row r="3457" spans="1:2" ht="12.75">
      <c r="A3457">
        <v>0.7195833675117076</v>
      </c>
      <c r="B3457">
        <v>9.47865908368658</v>
      </c>
    </row>
    <row r="3458" spans="1:2" ht="12.75">
      <c r="A3458">
        <v>0.7197917008549363</v>
      </c>
      <c r="B3458">
        <v>5.86906264211575</v>
      </c>
    </row>
    <row r="3459" spans="1:2" ht="12.75">
      <c r="A3459">
        <v>0.7200000341981648</v>
      </c>
      <c r="B3459">
        <v>-0.21108073427785712</v>
      </c>
    </row>
    <row r="3460" spans="1:2" ht="12.75">
      <c r="A3460">
        <v>0.7202083675413935</v>
      </c>
      <c r="B3460">
        <v>-6.131705877642162</v>
      </c>
    </row>
    <row r="3461" spans="1:2" ht="12.75">
      <c r="A3461">
        <v>0.7204167008846222</v>
      </c>
      <c r="B3461">
        <v>-9.316862204768768</v>
      </c>
    </row>
    <row r="3462" spans="1:2" ht="12.75">
      <c r="A3462">
        <v>0.7206250342278507</v>
      </c>
      <c r="B3462">
        <v>-8.46855489256086</v>
      </c>
    </row>
    <row r="3463" spans="1:2" ht="12.75">
      <c r="A3463">
        <v>0.7208333675710794</v>
      </c>
      <c r="B3463">
        <v>-4.003906346952135</v>
      </c>
    </row>
    <row r="3464" spans="1:2" ht="12.75">
      <c r="A3464">
        <v>0.7210417009143081</v>
      </c>
      <c r="B3464">
        <v>2.230208387336461</v>
      </c>
    </row>
    <row r="3465" spans="1:2" ht="12.75">
      <c r="A3465">
        <v>0.7212500342575366</v>
      </c>
      <c r="B3465">
        <v>7.5389585158845875</v>
      </c>
    </row>
    <row r="3466" spans="1:2" ht="12.75">
      <c r="A3466">
        <v>0.7214583676007653</v>
      </c>
      <c r="B3466">
        <v>9.621093982968887</v>
      </c>
    </row>
    <row r="3467" spans="1:2" ht="12.75">
      <c r="A3467">
        <v>0.721666700943994</v>
      </c>
      <c r="B3467">
        <v>7.63371112234563</v>
      </c>
    </row>
    <row r="3468" spans="1:2" ht="12.75">
      <c r="A3468">
        <v>0.7218750342872226</v>
      </c>
      <c r="B3468">
        <v>2.4213151627973275</v>
      </c>
    </row>
    <row r="3469" spans="1:2" ht="12.75">
      <c r="A3469">
        <v>0.7220833676304512</v>
      </c>
      <c r="B3469">
        <v>-3.7667188412087853</v>
      </c>
    </row>
    <row r="3470" spans="1:2" ht="12.75">
      <c r="A3470">
        <v>0.7222917009736799</v>
      </c>
      <c r="B3470">
        <v>-8.22256530327104</v>
      </c>
    </row>
    <row r="3471" spans="1:2" ht="12.75">
      <c r="A3471">
        <v>0.7225000343169085</v>
      </c>
      <c r="B3471">
        <v>-9.102578345413349</v>
      </c>
    </row>
    <row r="3472" spans="1:2" ht="12.75">
      <c r="A3472">
        <v>0.7227083676601371</v>
      </c>
      <c r="B3472">
        <v>-6.129661606759328</v>
      </c>
    </row>
    <row r="3473" spans="1:2" ht="12.75">
      <c r="A3473">
        <v>0.7229167010033658</v>
      </c>
      <c r="B3473">
        <v>-0.5537109509077709</v>
      </c>
    </row>
    <row r="3474" spans="1:2" ht="12.75">
      <c r="A3474">
        <v>0.7231250343465944</v>
      </c>
      <c r="B3474">
        <v>5.234557418418262</v>
      </c>
    </row>
    <row r="3475" spans="1:2" ht="12.75">
      <c r="A3475">
        <v>0.723333367689823</v>
      </c>
      <c r="B3475">
        <v>8.701966356546109</v>
      </c>
    </row>
    <row r="3476" spans="1:2" ht="12.75">
      <c r="A3476">
        <v>0.7235417010330517</v>
      </c>
      <c r="B3476">
        <v>8.424974162338913</v>
      </c>
    </row>
    <row r="3477" spans="1:2" ht="12.75">
      <c r="A3477">
        <v>0.7237500343762803</v>
      </c>
      <c r="B3477">
        <v>4.567200631425294</v>
      </c>
    </row>
    <row r="3478" spans="1:2" ht="12.75">
      <c r="A3478">
        <v>0.7239583677195089</v>
      </c>
      <c r="B3478">
        <v>-1.1935286747338978</v>
      </c>
    </row>
    <row r="3479" spans="1:2" ht="12.75">
      <c r="A3479">
        <v>0.7241667010627376</v>
      </c>
      <c r="B3479">
        <v>-6.327018382371534</v>
      </c>
    </row>
    <row r="3480" spans="1:2" ht="12.75">
      <c r="A3480">
        <v>0.7243750344059662</v>
      </c>
      <c r="B3480">
        <v>-8.634987188257583</v>
      </c>
    </row>
    <row r="3481" spans="1:2" ht="12.75">
      <c r="A3481">
        <v>0.7245833677491949</v>
      </c>
      <c r="B3481">
        <v>-7.278528822078442</v>
      </c>
    </row>
    <row r="3482" spans="1:2" ht="12.75">
      <c r="A3482">
        <v>0.7247917010924235</v>
      </c>
      <c r="B3482">
        <v>-2.880950590593784</v>
      </c>
    </row>
    <row r="3483" spans="1:2" ht="12.75">
      <c r="A3483">
        <v>0.7250000344356521</v>
      </c>
      <c r="B3483">
        <v>2.6787240231969918</v>
      </c>
    </row>
    <row r="3484" spans="1:2" ht="12.75">
      <c r="A3484">
        <v>0.7252083677788808</v>
      </c>
      <c r="B3484">
        <v>6.9620704810822645</v>
      </c>
    </row>
    <row r="3485" spans="1:2" ht="12.75">
      <c r="A3485">
        <v>0.7254167011221094</v>
      </c>
      <c r="B3485">
        <v>8.154505405789678</v>
      </c>
    </row>
    <row r="3486" spans="1:2" ht="12.75">
      <c r="A3486">
        <v>0.725625034465338</v>
      </c>
      <c r="B3486">
        <v>5.823437641010969</v>
      </c>
    </row>
    <row r="3487" spans="1:2" ht="12.75">
      <c r="A3487">
        <v>0.7258333678085667</v>
      </c>
      <c r="B3487">
        <v>1.0266406498594733</v>
      </c>
    </row>
    <row r="3488" spans="1:2" ht="12.75">
      <c r="A3488">
        <v>0.7260417011517953</v>
      </c>
      <c r="B3488">
        <v>-4.101718849320605</v>
      </c>
    </row>
    <row r="3489" spans="1:2" ht="12.75">
      <c r="A3489">
        <v>0.7262500344950239</v>
      </c>
      <c r="B3489">
        <v>-7.325911635725788</v>
      </c>
    </row>
    <row r="3490" spans="1:2" ht="12.75">
      <c r="A3490">
        <v>0.7264583678382526</v>
      </c>
      <c r="B3490">
        <v>-7.373437678543269</v>
      </c>
    </row>
    <row r="3491" spans="1:2" ht="12.75">
      <c r="A3491">
        <v>0.7266667011814812</v>
      </c>
      <c r="B3491">
        <v>-4.3293751048331615</v>
      </c>
    </row>
    <row r="3492" spans="1:2" ht="12.75">
      <c r="A3492">
        <v>0.7268750345247098</v>
      </c>
      <c r="B3492">
        <v>0.4661328237871203</v>
      </c>
    </row>
    <row r="3493" spans="1:2" ht="12.75">
      <c r="A3493">
        <v>0.7270833678679385</v>
      </c>
      <c r="B3493">
        <v>4.915416785690468</v>
      </c>
    </row>
    <row r="3494" spans="1:2" ht="12.75">
      <c r="A3494">
        <v>0.7272917012111672</v>
      </c>
      <c r="B3494">
        <v>7.087278817447441</v>
      </c>
    </row>
    <row r="3495" spans="1:2" ht="12.75">
      <c r="A3495">
        <v>0.7275000345543957</v>
      </c>
      <c r="B3495">
        <v>6.115104314740165</v>
      </c>
    </row>
    <row r="3496" spans="1:2" ht="12.75">
      <c r="A3496">
        <v>0.7277083678976244</v>
      </c>
      <c r="B3496">
        <v>2.509622456602301</v>
      </c>
    </row>
    <row r="3497" spans="1:2" ht="12.75">
      <c r="A3497">
        <v>0.7279167012408531</v>
      </c>
      <c r="B3497">
        <v>-2.1010807800430484</v>
      </c>
    </row>
    <row r="3498" spans="1:2" ht="12.75">
      <c r="A3498">
        <v>0.7281250345840816</v>
      </c>
      <c r="B3498">
        <v>-5.6407944074217085</v>
      </c>
    </row>
    <row r="3499" spans="1:2" ht="12.75">
      <c r="A3499">
        <v>0.7283333679273103</v>
      </c>
      <c r="B3499">
        <v>-6.647070473454733</v>
      </c>
    </row>
    <row r="3500" spans="1:2" ht="12.75">
      <c r="A3500">
        <v>0.728541701270539</v>
      </c>
      <c r="B3500">
        <v>-4.820013137546994</v>
      </c>
    </row>
    <row r="3501" spans="1:2" ht="12.75">
      <c r="A3501">
        <v>0.7287500346137675</v>
      </c>
      <c r="B3501">
        <v>-0.9711718985163316</v>
      </c>
    </row>
    <row r="3502" spans="1:2" ht="12.75">
      <c r="A3502">
        <v>0.7289583679569962</v>
      </c>
      <c r="B3502">
        <v>3.165677159988263</v>
      </c>
    </row>
    <row r="3503" spans="1:2" ht="12.75">
      <c r="A3503">
        <v>0.7291667013002249</v>
      </c>
      <c r="B3503">
        <v>5.7425522223857115</v>
      </c>
    </row>
    <row r="3504" spans="1:2" ht="12.75">
      <c r="A3504">
        <v>0.7293750346434534</v>
      </c>
      <c r="B3504">
        <v>5.7122527424853615</v>
      </c>
    </row>
    <row r="3505" spans="1:2" ht="12.75">
      <c r="A3505">
        <v>0.7295833679866821</v>
      </c>
      <c r="B3505">
        <v>3.1690365350696084</v>
      </c>
    </row>
    <row r="3506" spans="1:2" ht="12.75">
      <c r="A3506">
        <v>0.7297917013299107</v>
      </c>
      <c r="B3506">
        <v>-0.6798698081292969</v>
      </c>
    </row>
    <row r="3507" spans="1:2" ht="12.75">
      <c r="A3507">
        <v>0.7300000346731393</v>
      </c>
      <c r="B3507">
        <v>-4.054882910686501</v>
      </c>
    </row>
    <row r="3508" spans="1:2" ht="12.75">
      <c r="A3508">
        <v>0.730208368016368</v>
      </c>
      <c r="B3508">
        <v>-5.484713674475643</v>
      </c>
    </row>
    <row r="3509" spans="1:2" ht="12.75">
      <c r="A3509">
        <v>0.7304167013595966</v>
      </c>
      <c r="B3509">
        <v>-4.467044379000072</v>
      </c>
    </row>
    <row r="3510" spans="1:2" ht="12.75">
      <c r="A3510">
        <v>0.7306250347028252</v>
      </c>
      <c r="B3510">
        <v>-1.499322952971852</v>
      </c>
    </row>
    <row r="3511" spans="1:2" ht="12.75">
      <c r="A3511">
        <v>0.7308333680460539</v>
      </c>
      <c r="B3511">
        <v>2.0811979670615983</v>
      </c>
    </row>
    <row r="3512" spans="1:2" ht="12.75">
      <c r="A3512">
        <v>0.7310417013892825</v>
      </c>
      <c r="B3512">
        <v>4.6304167787893675</v>
      </c>
    </row>
    <row r="3513" spans="1:2" ht="12.75">
      <c r="A3513">
        <v>0.7312500347325112</v>
      </c>
      <c r="B3513">
        <v>5.035898559441193</v>
      </c>
    </row>
    <row r="3514" spans="1:2" ht="12.75">
      <c r="A3514">
        <v>0.7314583680757398</v>
      </c>
      <c r="B3514">
        <v>3.203476640070221</v>
      </c>
    </row>
    <row r="3515" spans="1:2" ht="12.75">
      <c r="A3515">
        <v>0.7316667014189684</v>
      </c>
      <c r="B3515">
        <v>0.018372396278209635</v>
      </c>
    </row>
    <row r="3516" spans="1:2" ht="12.75">
      <c r="A3516">
        <v>0.7318750347621971</v>
      </c>
      <c r="B3516">
        <v>-3.010338614560169</v>
      </c>
    </row>
    <row r="3517" spans="1:2" ht="12.75">
      <c r="A3517">
        <v>0.7320833681054257</v>
      </c>
      <c r="B3517">
        <v>-4.500560004811632</v>
      </c>
    </row>
    <row r="3518" spans="1:2" ht="12.75">
      <c r="A3518">
        <v>0.7322917014486543</v>
      </c>
      <c r="B3518">
        <v>-3.87196623959062</v>
      </c>
    </row>
    <row r="3519" spans="1:2" ht="12.75">
      <c r="A3519">
        <v>0.732500034791883</v>
      </c>
      <c r="B3519">
        <v>-1.442578159931145</v>
      </c>
    </row>
    <row r="3520" spans="1:2" ht="12.75">
      <c r="A3520">
        <v>0.7327083681351116</v>
      </c>
      <c r="B3520">
        <v>1.6734505613549118</v>
      </c>
    </row>
    <row r="3521" spans="1:2" ht="12.75">
      <c r="A3521">
        <v>0.7329167014783402</v>
      </c>
      <c r="B3521">
        <v>4.001718846899166</v>
      </c>
    </row>
    <row r="3522" spans="1:2" ht="12.75">
      <c r="A3522">
        <v>0.7331250348215689</v>
      </c>
      <c r="B3522">
        <v>4.496744900552585</v>
      </c>
    </row>
    <row r="3523" spans="1:2" ht="12.75">
      <c r="A3523">
        <v>0.7333333681647975</v>
      </c>
      <c r="B3523">
        <v>2.982565176387652</v>
      </c>
    </row>
    <row r="3524" spans="1:2" ht="12.75">
      <c r="A3524">
        <v>0.7335417015080261</v>
      </c>
      <c r="B3524">
        <v>0.19132812963289325</v>
      </c>
    </row>
    <row r="3525" spans="1:2" ht="12.75">
      <c r="A3525">
        <v>0.7337500348512548</v>
      </c>
      <c r="B3525">
        <v>-2.5688542288698955</v>
      </c>
    </row>
    <row r="3526" spans="1:2" ht="12.75">
      <c r="A3526">
        <v>0.7339583681944835</v>
      </c>
      <c r="B3526">
        <v>-3.9699480127965217</v>
      </c>
    </row>
    <row r="3527" spans="1:2" ht="12.75">
      <c r="A3527">
        <v>0.734166701537712</v>
      </c>
      <c r="B3527">
        <v>-3.420078207815095</v>
      </c>
    </row>
    <row r="3528" spans="1:2" ht="12.75">
      <c r="A3528">
        <v>0.7343750348809407</v>
      </c>
      <c r="B3528">
        <v>-1.1839844036694558</v>
      </c>
    </row>
    <row r="3529" spans="1:2" ht="12.75">
      <c r="A3529">
        <v>0.7345833682241694</v>
      </c>
      <c r="B3529">
        <v>1.7152474373669975</v>
      </c>
    </row>
    <row r="3530" spans="1:2" ht="12.75">
      <c r="A3530">
        <v>0.7347917015673979</v>
      </c>
      <c r="B3530">
        <v>3.919987074086748</v>
      </c>
    </row>
    <row r="3531" spans="1:2" ht="12.75">
      <c r="A3531">
        <v>0.7350000349106266</v>
      </c>
      <c r="B3531">
        <v>4.3853516686886</v>
      </c>
    </row>
    <row r="3532" spans="1:2" ht="12.75">
      <c r="A3532">
        <v>0.7352083682538553</v>
      </c>
      <c r="B3532">
        <v>2.913854237223859</v>
      </c>
    </row>
    <row r="3533" spans="1:2" ht="12.75">
      <c r="A3533">
        <v>0.7354167015970838</v>
      </c>
      <c r="B3533">
        <v>0.14227864927852352</v>
      </c>
    </row>
    <row r="3534" spans="1:2" ht="12.75">
      <c r="A3534">
        <v>0.7356250349403125</v>
      </c>
      <c r="B3534">
        <v>-2.63404954294856</v>
      </c>
    </row>
    <row r="3535" spans="1:2" ht="12.75">
      <c r="A3535">
        <v>0.7358333682835412</v>
      </c>
      <c r="B3535">
        <v>-4.077070411223758</v>
      </c>
    </row>
    <row r="3536" spans="1:2" ht="12.75">
      <c r="A3536">
        <v>0.7360417016267697</v>
      </c>
      <c r="B3536">
        <v>-3.4889974803172663</v>
      </c>
    </row>
    <row r="3537" spans="1:2" ht="12.75">
      <c r="A3537">
        <v>0.7362500349699984</v>
      </c>
      <c r="B3537">
        <v>-1.1877864870948542</v>
      </c>
    </row>
    <row r="3538" spans="1:2" ht="12.75">
      <c r="A3538">
        <v>0.7364583683132271</v>
      </c>
      <c r="B3538">
        <v>1.8259635858812544</v>
      </c>
    </row>
    <row r="3539" spans="1:2" ht="12.75">
      <c r="A3539">
        <v>0.7366667016564556</v>
      </c>
      <c r="B3539">
        <v>4.193932393220166</v>
      </c>
    </row>
    <row r="3540" spans="1:2" ht="12.75">
      <c r="A3540">
        <v>0.7368750349996843</v>
      </c>
      <c r="B3540">
        <v>4.775299594797616</v>
      </c>
    </row>
    <row r="3541" spans="1:2" ht="12.75">
      <c r="A3541">
        <v>0.737083368342913</v>
      </c>
      <c r="B3541">
        <v>3.2586068497384986</v>
      </c>
    </row>
    <row r="3542" spans="1:2" ht="12.75">
      <c r="A3542">
        <v>0.7372917016861416</v>
      </c>
      <c r="B3542">
        <v>0.29054688203541446</v>
      </c>
    </row>
    <row r="3543" spans="1:2" ht="12.75">
      <c r="A3543">
        <v>0.7375000350293702</v>
      </c>
      <c r="B3543">
        <v>-2.816666734870523</v>
      </c>
    </row>
    <row r="3544" spans="1:2" ht="12.75">
      <c r="A3544">
        <v>0.7377083683725989</v>
      </c>
      <c r="B3544">
        <v>-4.595416777941864</v>
      </c>
    </row>
    <row r="3545" spans="1:2" ht="12.75">
      <c r="A3545">
        <v>0.7379167017158275</v>
      </c>
      <c r="B3545">
        <v>-4.1917969765017915</v>
      </c>
    </row>
    <row r="3546" spans="1:2" ht="12.75">
      <c r="A3546">
        <v>0.7381250350590561</v>
      </c>
      <c r="B3546">
        <v>-1.7987891060565744</v>
      </c>
    </row>
    <row r="3547" spans="1:2" ht="12.75">
      <c r="A3547">
        <v>0.7383333684022848</v>
      </c>
      <c r="B3547">
        <v>1.5616797253151162</v>
      </c>
    </row>
    <row r="3548" spans="1:2" ht="12.75">
      <c r="A3548">
        <v>0.7385417017455134</v>
      </c>
      <c r="B3548">
        <v>4.426028753006904</v>
      </c>
    </row>
    <row r="3549" spans="1:2" ht="12.75">
      <c r="A3549">
        <v>0.738750035088742</v>
      </c>
      <c r="B3549">
        <v>5.439153777539104</v>
      </c>
    </row>
    <row r="3550" spans="1:2" ht="12.75">
      <c r="A3550">
        <v>0.7389583684319707</v>
      </c>
      <c r="B3550">
        <v>4.093059994944269</v>
      </c>
    </row>
    <row r="3551" spans="1:2" ht="12.75">
      <c r="A3551">
        <v>0.7391667017751993</v>
      </c>
      <c r="B3551">
        <v>0.943320335341923</v>
      </c>
    </row>
    <row r="3552" spans="1:2" ht="12.75">
      <c r="A3552">
        <v>0.739375035118428</v>
      </c>
      <c r="B3552">
        <v>-2.6665886062364734</v>
      </c>
    </row>
    <row r="3553" spans="1:2" ht="12.75">
      <c r="A3553">
        <v>0.7395833684616566</v>
      </c>
      <c r="B3553">
        <v>-5.1198829364748235</v>
      </c>
    </row>
    <row r="3554" spans="1:2" ht="12.75">
      <c r="A3554">
        <v>0.7397917018048852</v>
      </c>
      <c r="B3554">
        <v>-5.258333460660651</v>
      </c>
    </row>
    <row r="3555" spans="1:2" ht="12.75">
      <c r="A3555">
        <v>0.7400000351481139</v>
      </c>
      <c r="B3555">
        <v>-3.0181250730820466</v>
      </c>
    </row>
    <row r="3556" spans="1:2" ht="12.75">
      <c r="A3556">
        <v>0.7402083684913425</v>
      </c>
      <c r="B3556">
        <v>0.6711979329193127</v>
      </c>
    </row>
    <row r="3557" spans="1:2" ht="12.75">
      <c r="A3557">
        <v>0.7404167018345711</v>
      </c>
      <c r="B3557">
        <v>4.2040495809651475</v>
      </c>
    </row>
    <row r="3558" spans="1:2" ht="12.75">
      <c r="A3558">
        <v>0.7406250351777998</v>
      </c>
      <c r="B3558">
        <v>5.996354311864707</v>
      </c>
    </row>
    <row r="3559" spans="1:2" ht="12.75">
      <c r="A3559">
        <v>0.7408333685210284</v>
      </c>
      <c r="B3559">
        <v>5.210286584497226</v>
      </c>
    </row>
    <row r="3560" spans="1:2" ht="12.75">
      <c r="A3560">
        <v>0.741041701864257</v>
      </c>
      <c r="B3560">
        <v>2.1475911978359363</v>
      </c>
    </row>
    <row r="3561" spans="1:2" ht="12.75">
      <c r="A3561">
        <v>0.7412500352074857</v>
      </c>
      <c r="B3561">
        <v>-1.9263542133121518</v>
      </c>
    </row>
    <row r="3562" spans="1:2" ht="12.75">
      <c r="A3562">
        <v>0.7414583685507143</v>
      </c>
      <c r="B3562">
        <v>-5.237408980987311</v>
      </c>
    </row>
    <row r="3563" spans="1:2" ht="12.75">
      <c r="A3563">
        <v>0.7416667018939429</v>
      </c>
      <c r="B3563">
        <v>-6.270846506011367</v>
      </c>
    </row>
    <row r="3564" spans="1:2" ht="12.75">
      <c r="A3564">
        <v>0.7418750352371716</v>
      </c>
      <c r="B3564">
        <v>-4.572695423225014</v>
      </c>
    </row>
    <row r="3565" spans="1:2" ht="12.75">
      <c r="A3565">
        <v>0.7420833685804002</v>
      </c>
      <c r="B3565">
        <v>-0.8603646041665343</v>
      </c>
    </row>
    <row r="3566" spans="1:2" ht="12.75">
      <c r="A3566">
        <v>0.7422917019236288</v>
      </c>
      <c r="B3566">
        <v>3.3001953924122063</v>
      </c>
    </row>
    <row r="3567" spans="1:2" ht="12.75">
      <c r="A3567">
        <v>0.7425000352668575</v>
      </c>
      <c r="B3567">
        <v>6.087903793248188</v>
      </c>
    </row>
    <row r="3568" spans="1:2" ht="12.75">
      <c r="A3568">
        <v>0.7427083686100862</v>
      </c>
      <c r="B3568">
        <v>6.248255359631003</v>
      </c>
    </row>
    <row r="3569" spans="1:2" ht="12.75">
      <c r="A3569">
        <v>0.7429167019533147</v>
      </c>
      <c r="B3569">
        <v>3.6789714432507026</v>
      </c>
    </row>
    <row r="3570" spans="1:2" ht="12.75">
      <c r="A3570">
        <v>0.7431250352965434</v>
      </c>
      <c r="B3570">
        <v>-0.5392057422232028</v>
      </c>
    </row>
    <row r="3571" spans="1:2" ht="12.75">
      <c r="A3571">
        <v>0.7433333686397721</v>
      </c>
      <c r="B3571">
        <v>-4.628020945398021</v>
      </c>
    </row>
    <row r="3572" spans="1:2" ht="12.75">
      <c r="A3572">
        <v>0.7435417019830006</v>
      </c>
      <c r="B3572">
        <v>-6.763776205447357</v>
      </c>
    </row>
    <row r="3573" spans="1:2" ht="12.75">
      <c r="A3573">
        <v>0.7437500353262293</v>
      </c>
      <c r="B3573">
        <v>-6.009987124694817</v>
      </c>
    </row>
    <row r="3574" spans="1:2" ht="12.75">
      <c r="A3574">
        <v>0.743958368669458</v>
      </c>
      <c r="B3574">
        <v>-2.715091211577601</v>
      </c>
    </row>
    <row r="3575" spans="1:2" ht="12.75">
      <c r="A3575">
        <v>0.7441667020126865</v>
      </c>
      <c r="B3575">
        <v>1.7540104591389536</v>
      </c>
    </row>
    <row r="3576" spans="1:2" ht="12.75">
      <c r="A3576">
        <v>0.7443750353559152</v>
      </c>
      <c r="B3576">
        <v>5.499557424835075</v>
      </c>
    </row>
    <row r="3577" spans="1:2" ht="12.75">
      <c r="A3577">
        <v>0.7445833686991439</v>
      </c>
      <c r="B3577">
        <v>6.851484540904494</v>
      </c>
    </row>
    <row r="3578" spans="1:2" ht="12.75">
      <c r="A3578">
        <v>0.7447917020423724</v>
      </c>
      <c r="B3578">
        <v>5.2296615849663795</v>
      </c>
    </row>
    <row r="3579" spans="1:2" ht="12.75">
      <c r="A3579">
        <v>0.7450000353856011</v>
      </c>
      <c r="B3579">
        <v>1.3303646155472961</v>
      </c>
    </row>
    <row r="3580" spans="1:2" ht="12.75">
      <c r="A3580">
        <v>0.7452083687288298</v>
      </c>
      <c r="B3580">
        <v>-3.2121094527792593</v>
      </c>
    </row>
    <row r="3581" spans="1:2" ht="12.75">
      <c r="A3581">
        <v>0.7454167020720583</v>
      </c>
      <c r="B3581">
        <v>-6.42591161393284</v>
      </c>
    </row>
    <row r="3582" spans="1:2" ht="12.75">
      <c r="A3582">
        <v>0.745625035415287</v>
      </c>
      <c r="B3582">
        <v>-6.8929689169090125</v>
      </c>
    </row>
    <row r="3583" spans="1:2" ht="12.75">
      <c r="A3583">
        <v>0.7458333687585157</v>
      </c>
      <c r="B3583">
        <v>-4.448046982706728</v>
      </c>
    </row>
    <row r="3584" spans="1:2" ht="12.75">
      <c r="A3584">
        <v>0.7460417021017443</v>
      </c>
      <c r="B3584">
        <v>-0.15533854542809422</v>
      </c>
    </row>
    <row r="3585" spans="1:2" ht="12.75">
      <c r="A3585">
        <v>0.7462500354449729</v>
      </c>
      <c r="B3585">
        <v>4.206914164367845</v>
      </c>
    </row>
    <row r="3586" spans="1:2" ht="12.75">
      <c r="A3586">
        <v>0.7464583687882016</v>
      </c>
      <c r="B3586">
        <v>6.747890788396035</v>
      </c>
    </row>
    <row r="3587" spans="1:2" ht="12.75">
      <c r="A3587">
        <v>0.7466667021314302</v>
      </c>
      <c r="B3587">
        <v>6.382591300383865</v>
      </c>
    </row>
    <row r="3588" spans="1:2" ht="12.75">
      <c r="A3588">
        <v>0.7468750354746588</v>
      </c>
      <c r="B3588">
        <v>3.289127683810875</v>
      </c>
    </row>
    <row r="3589" spans="1:2" ht="12.75">
      <c r="A3589">
        <v>0.7470833688178875</v>
      </c>
      <c r="B3589">
        <v>-1.2475781552093395</v>
      </c>
    </row>
    <row r="3590" spans="1:2" ht="12.75">
      <c r="A3590">
        <v>0.7472917021611161</v>
      </c>
      <c r="B3590">
        <v>-5.2524610646851215</v>
      </c>
    </row>
    <row r="3591" spans="1:2" ht="12.75">
      <c r="A3591">
        <v>0.7475000355043447</v>
      </c>
      <c r="B3591">
        <v>-6.971172043802653</v>
      </c>
    </row>
    <row r="3592" spans="1:2" ht="12.75">
      <c r="A3592">
        <v>0.7477083688475734</v>
      </c>
      <c r="B3592">
        <v>-5.721888159385344</v>
      </c>
    </row>
    <row r="3593" spans="1:2" ht="12.75">
      <c r="A3593">
        <v>0.747916702190802</v>
      </c>
      <c r="B3593">
        <v>-2.073085987698505</v>
      </c>
    </row>
    <row r="3594" spans="1:2" ht="12.75">
      <c r="A3594">
        <v>0.7481250355340306</v>
      </c>
      <c r="B3594">
        <v>2.443580788336476</v>
      </c>
    </row>
    <row r="3595" spans="1:2" ht="12.75">
      <c r="A3595">
        <v>0.7483333688772593</v>
      </c>
      <c r="B3595">
        <v>5.882252746601807</v>
      </c>
    </row>
    <row r="3596" spans="1:2" ht="12.75">
      <c r="A3596">
        <v>0.7485417022204879</v>
      </c>
      <c r="B3596">
        <v>6.784179851774752</v>
      </c>
    </row>
    <row r="3597" spans="1:2" ht="12.75">
      <c r="A3597">
        <v>0.7487500355637166</v>
      </c>
      <c r="B3597">
        <v>4.825755325186037</v>
      </c>
    </row>
    <row r="3598" spans="1:2" ht="12.75">
      <c r="A3598">
        <v>0.7489583689069452</v>
      </c>
      <c r="B3598">
        <v>0.8358203327388765</v>
      </c>
    </row>
    <row r="3599" spans="1:2" ht="12.75">
      <c r="A3599">
        <v>0.7491667022501738</v>
      </c>
      <c r="B3599">
        <v>-3.4644922713905544</v>
      </c>
    </row>
    <row r="3600" spans="1:2" ht="12.75">
      <c r="A3600">
        <v>0.7493750355934025</v>
      </c>
      <c r="B3600">
        <v>-6.176862128735593</v>
      </c>
    </row>
    <row r="3601" spans="1:2" ht="12.75">
      <c r="A3601">
        <v>0.7495833689366311</v>
      </c>
      <c r="B3601">
        <v>-6.194817858337046</v>
      </c>
    </row>
    <row r="3602" spans="1:2" ht="12.75">
      <c r="A3602">
        <v>0.7497917022798597</v>
      </c>
      <c r="B3602">
        <v>-3.586041753500467</v>
      </c>
    </row>
    <row r="3603" spans="1:2" ht="12.75">
      <c r="A3603">
        <v>0.7500000356230884</v>
      </c>
      <c r="B3603">
        <v>0.5548958467697958</v>
      </c>
    </row>
    <row r="3604" spans="1:2" ht="12.75">
      <c r="A3604">
        <v>0.750208368966317</v>
      </c>
      <c r="B3604">
        <v>4.43799489912999</v>
      </c>
    </row>
    <row r="3605" spans="1:2" ht="12.75">
      <c r="A3605">
        <v>0.7504167023095456</v>
      </c>
      <c r="B3605">
        <v>6.38302098789427</v>
      </c>
    </row>
    <row r="3606" spans="1:2" ht="12.75">
      <c r="A3606">
        <v>0.7506250356527743</v>
      </c>
      <c r="B3606">
        <v>5.627760552939435</v>
      </c>
    </row>
    <row r="3607" spans="1:2" ht="12.75">
      <c r="A3607">
        <v>0.750833368996003</v>
      </c>
      <c r="B3607">
        <v>2.5412630823684594</v>
      </c>
    </row>
    <row r="3608" spans="1:2" ht="12.75">
      <c r="A3608">
        <v>0.7510417023392315</v>
      </c>
      <c r="B3608">
        <v>-1.529518266203013</v>
      </c>
    </row>
    <row r="3609" spans="1:2" ht="12.75">
      <c r="A3609">
        <v>0.7512500356824602</v>
      </c>
      <c r="B3609">
        <v>-4.8076303247471515</v>
      </c>
    </row>
    <row r="3610" spans="1:2" ht="12.75">
      <c r="A3610">
        <v>0.7514583690256889</v>
      </c>
      <c r="B3610">
        <v>-5.887044413384501</v>
      </c>
    </row>
    <row r="3611" spans="1:2" ht="12.75">
      <c r="A3611">
        <v>0.7516667023689174</v>
      </c>
      <c r="B3611">
        <v>-4.414843856902735</v>
      </c>
    </row>
    <row r="3612" spans="1:2" ht="12.75">
      <c r="A3612">
        <v>0.7518750357121461</v>
      </c>
      <c r="B3612">
        <v>-1.0276692957177147</v>
      </c>
    </row>
    <row r="3613" spans="1:2" ht="12.75">
      <c r="A3613">
        <v>0.7520833690553748</v>
      </c>
      <c r="B3613">
        <v>2.7906250675732736</v>
      </c>
    </row>
    <row r="3614" spans="1:2" ht="12.75">
      <c r="A3614">
        <v>0.7522917023986033</v>
      </c>
      <c r="B3614">
        <v>5.372213671751524</v>
      </c>
    </row>
    <row r="3615" spans="1:2" ht="12.75">
      <c r="A3615">
        <v>0.752500035741832</v>
      </c>
      <c r="B3615">
        <v>5.657109511983435</v>
      </c>
    </row>
    <row r="3616" spans="1:2" ht="12.75">
      <c r="A3616">
        <v>0.7527083690850607</v>
      </c>
      <c r="B3616">
        <v>3.6089063373874524</v>
      </c>
    </row>
    <row r="3617" spans="1:2" ht="12.75">
      <c r="A3617">
        <v>0.7529167024282892</v>
      </c>
      <c r="B3617">
        <v>0.12843750311003532</v>
      </c>
    </row>
    <row r="3618" spans="1:2" ht="12.75">
      <c r="A3618">
        <v>0.7531250357715179</v>
      </c>
      <c r="B3618">
        <v>-3.2307813282313873</v>
      </c>
    </row>
    <row r="3619" spans="1:2" ht="12.75">
      <c r="A3619">
        <v>0.7533333691147466</v>
      </c>
      <c r="B3619">
        <v>-5.009596475470971</v>
      </c>
    </row>
    <row r="3620" spans="1:2" ht="12.75">
      <c r="A3620">
        <v>0.7535417024579751</v>
      </c>
      <c r="B3620">
        <v>-4.508763130010266</v>
      </c>
    </row>
    <row r="3621" spans="1:2" ht="12.75">
      <c r="A3621">
        <v>0.7537500358012038</v>
      </c>
      <c r="B3621">
        <v>-2.043802132822748</v>
      </c>
    </row>
    <row r="3622" spans="1:2" ht="12.75">
      <c r="A3622">
        <v>0.7539583691444325</v>
      </c>
      <c r="B3622">
        <v>1.3047656565940997</v>
      </c>
    </row>
    <row r="3623" spans="1:2" ht="12.75">
      <c r="A3623">
        <v>0.754166702487661</v>
      </c>
      <c r="B3623">
        <v>4.065182390102564</v>
      </c>
    </row>
    <row r="3624" spans="1:2" ht="12.75">
      <c r="A3624">
        <v>0.7543750358308897</v>
      </c>
      <c r="B3624">
        <v>5.054349080721295</v>
      </c>
    </row>
    <row r="3625" spans="1:2" ht="12.75">
      <c r="A3625">
        <v>0.7545833691741184</v>
      </c>
      <c r="B3625">
        <v>3.9158073864855396</v>
      </c>
    </row>
    <row r="3626" spans="1:2" ht="12.75">
      <c r="A3626">
        <v>0.754791702517347</v>
      </c>
      <c r="B3626">
        <v>1.2026041957869893</v>
      </c>
    </row>
    <row r="3627" spans="1:2" ht="12.75">
      <c r="A3627">
        <v>0.7550000358605756</v>
      </c>
      <c r="B3627">
        <v>-1.859088586683356</v>
      </c>
    </row>
    <row r="3628" spans="1:2" ht="12.75">
      <c r="A3628">
        <v>0.7552083692038043</v>
      </c>
      <c r="B3628">
        <v>-3.895976656838684</v>
      </c>
    </row>
    <row r="3629" spans="1:2" ht="12.75">
      <c r="A3629">
        <v>0.7554167025470329</v>
      </c>
      <c r="B3629">
        <v>-4.08585947393658</v>
      </c>
    </row>
    <row r="3630" spans="1:2" ht="12.75">
      <c r="A3630">
        <v>0.7556250358902615</v>
      </c>
      <c r="B3630">
        <v>-2.4245052670412406</v>
      </c>
    </row>
    <row r="3631" spans="1:2" ht="12.75">
      <c r="A3631">
        <v>0.7558333692334902</v>
      </c>
      <c r="B3631">
        <v>0.33695313315911335</v>
      </c>
    </row>
    <row r="3632" spans="1:2" ht="12.75">
      <c r="A3632">
        <v>0.7560417025767188</v>
      </c>
      <c r="B3632">
        <v>2.923007883278842</v>
      </c>
    </row>
    <row r="3633" spans="1:2" ht="12.75">
      <c r="A3633">
        <v>0.7562500359199474</v>
      </c>
      <c r="B3633">
        <v>4.195703226596379</v>
      </c>
    </row>
    <row r="3634" spans="1:2" ht="12.75">
      <c r="A3634">
        <v>0.7564583692631761</v>
      </c>
      <c r="B3634">
        <v>3.6789454015834053</v>
      </c>
    </row>
    <row r="3635" spans="1:2" ht="12.75">
      <c r="A3635">
        <v>0.7566667026064047</v>
      </c>
      <c r="B3635">
        <v>1.6413802480783488</v>
      </c>
    </row>
    <row r="3636" spans="1:2" ht="12.75">
      <c r="A3636">
        <v>0.7568750359496333</v>
      </c>
      <c r="B3636">
        <v>-0.9762630444729439</v>
      </c>
    </row>
    <row r="3637" spans="1:2" ht="12.75">
      <c r="A3637">
        <v>0.757083369292862</v>
      </c>
      <c r="B3637">
        <v>-2.941067779549485</v>
      </c>
    </row>
    <row r="3638" spans="1:2" ht="12.75">
      <c r="A3638">
        <v>0.7572917026360906</v>
      </c>
      <c r="B3638">
        <v>-3.4232292495580623</v>
      </c>
    </row>
    <row r="3639" spans="1:2" ht="12.75">
      <c r="A3639">
        <v>0.7575000359793193</v>
      </c>
      <c r="B3639">
        <v>-2.2939063055455335</v>
      </c>
    </row>
    <row r="3640" spans="1:2" ht="12.75">
      <c r="A3640">
        <v>0.7577083693225479</v>
      </c>
      <c r="B3640">
        <v>-0.10951823181858344</v>
      </c>
    </row>
    <row r="3641" spans="1:2" ht="12.75">
      <c r="A3641">
        <v>0.7579167026657765</v>
      </c>
      <c r="B3641">
        <v>2.1292318223913753</v>
      </c>
    </row>
    <row r="3642" spans="1:2" ht="12.75">
      <c r="A3642">
        <v>0.7581250360090052</v>
      </c>
      <c r="B3642">
        <v>3.3938933113477106</v>
      </c>
    </row>
    <row r="3643" spans="1:2" ht="12.75">
      <c r="A3643">
        <v>0.7583333693522338</v>
      </c>
      <c r="B3643">
        <v>3.1444662219746533</v>
      </c>
    </row>
    <row r="3644" spans="1:2" ht="12.75">
      <c r="A3644">
        <v>0.7585417026954624</v>
      </c>
      <c r="B3644">
        <v>1.5505338917118934</v>
      </c>
    </row>
    <row r="3645" spans="1:2" ht="12.75">
      <c r="A3645">
        <v>0.7587500360386911</v>
      </c>
      <c r="B3645">
        <v>-0.6538281408320472</v>
      </c>
    </row>
    <row r="3646" spans="1:2" ht="12.75">
      <c r="A3646">
        <v>0.7589583693819197</v>
      </c>
      <c r="B3646">
        <v>-2.420052141933411</v>
      </c>
    </row>
    <row r="3647" spans="1:2" ht="12.75">
      <c r="A3647">
        <v>0.7591667027251483</v>
      </c>
      <c r="B3647">
        <v>-2.938072987810301</v>
      </c>
    </row>
    <row r="3648" spans="1:2" ht="12.75">
      <c r="A3648">
        <v>0.759375036068377</v>
      </c>
      <c r="B3648">
        <v>-2.009192756984703</v>
      </c>
    </row>
    <row r="3649" spans="1:2" ht="12.75">
      <c r="A3649">
        <v>0.7595833694116056</v>
      </c>
      <c r="B3649">
        <v>-0.14380208681541262</v>
      </c>
    </row>
    <row r="3650" spans="1:2" ht="12.75">
      <c r="A3650">
        <v>0.7597917027548342</v>
      </c>
      <c r="B3650">
        <v>1.830247440151652</v>
      </c>
    </row>
    <row r="3651" spans="1:2" ht="12.75">
      <c r="A3651">
        <v>0.7600000360980629</v>
      </c>
      <c r="B3651">
        <v>2.9719011136294284</v>
      </c>
    </row>
    <row r="3652" spans="1:2" ht="12.75">
      <c r="A3652">
        <v>0.7602083694412916</v>
      </c>
      <c r="B3652">
        <v>2.7439844414438994</v>
      </c>
    </row>
    <row r="3653" spans="1:2" ht="12.75">
      <c r="A3653">
        <v>0.7604167027845201</v>
      </c>
      <c r="B3653">
        <v>1.282265656049276</v>
      </c>
    </row>
    <row r="3654" spans="1:2" ht="12.75">
      <c r="A3654">
        <v>0.7606250361277488</v>
      </c>
      <c r="B3654">
        <v>-0.7367448095064901</v>
      </c>
    </row>
    <row r="3655" spans="1:2" ht="12.75">
      <c r="A3655">
        <v>0.7608333694709775</v>
      </c>
      <c r="B3655">
        <v>-2.3753385991840332</v>
      </c>
    </row>
    <row r="3656" spans="1:2" ht="12.75">
      <c r="A3656">
        <v>0.761041702814206</v>
      </c>
      <c r="B3656">
        <v>-2.8321094435777923</v>
      </c>
    </row>
    <row r="3657" spans="1:2" ht="12.75">
      <c r="A3657">
        <v>0.7612500361574347</v>
      </c>
      <c r="B3657">
        <v>-1.9015885877124674</v>
      </c>
    </row>
    <row r="3658" spans="1:2" ht="12.75">
      <c r="A3658">
        <v>0.7614583695006634</v>
      </c>
      <c r="B3658">
        <v>-0.050963542900717584</v>
      </c>
    </row>
    <row r="3659" spans="1:2" ht="12.75">
      <c r="A3659">
        <v>0.7616667028438919</v>
      </c>
      <c r="B3659">
        <v>1.882929733093988</v>
      </c>
    </row>
    <row r="3660" spans="1:2" ht="12.75">
      <c r="A3660">
        <v>0.7618750361871206</v>
      </c>
      <c r="B3660">
        <v>3.0003255934843764</v>
      </c>
    </row>
    <row r="3661" spans="1:2" ht="12.75">
      <c r="A3661">
        <v>0.7620833695303493</v>
      </c>
      <c r="B3661">
        <v>2.730260482778249</v>
      </c>
    </row>
    <row r="3662" spans="1:2" ht="12.75">
      <c r="A3662">
        <v>0.7622917028735778</v>
      </c>
      <c r="B3662">
        <v>1.1973698206602421</v>
      </c>
    </row>
    <row r="3663" spans="1:2" ht="12.75">
      <c r="A3663">
        <v>0.7625000362168065</v>
      </c>
      <c r="B3663">
        <v>-0.9223567931676371</v>
      </c>
    </row>
    <row r="3664" spans="1:2" ht="12.75">
      <c r="A3664">
        <v>0.7627083695600352</v>
      </c>
      <c r="B3664">
        <v>-2.6492578766501538</v>
      </c>
    </row>
    <row r="3665" spans="1:2" ht="12.75">
      <c r="A3665">
        <v>0.7629167029032637</v>
      </c>
      <c r="B3665">
        <v>-3.1585547639824654</v>
      </c>
    </row>
    <row r="3666" spans="1:2" ht="12.75">
      <c r="A3666">
        <v>0.7631250362464924</v>
      </c>
      <c r="B3666">
        <v>-2.185156302912219</v>
      </c>
    </row>
    <row r="3667" spans="1:2" ht="12.75">
      <c r="A3667">
        <v>0.7633333695897211</v>
      </c>
      <c r="B3667">
        <v>-0.1563802121199842</v>
      </c>
    </row>
    <row r="3668" spans="1:2" ht="12.75">
      <c r="A3668">
        <v>0.7635417029329497</v>
      </c>
      <c r="B3668">
        <v>2.0091016111491626</v>
      </c>
    </row>
    <row r="3669" spans="1:2" ht="12.75">
      <c r="A3669">
        <v>0.7637500362761783</v>
      </c>
      <c r="B3669">
        <v>3.3186849761932535</v>
      </c>
    </row>
    <row r="3670" spans="1:2" ht="12.75">
      <c r="A3670">
        <v>0.763958369619407</v>
      </c>
      <c r="B3670">
        <v>3.1324479925169726</v>
      </c>
    </row>
    <row r="3671" spans="1:2" ht="12.75">
      <c r="A3671">
        <v>0.7641667029626356</v>
      </c>
      <c r="B3671">
        <v>1.5092057657111582</v>
      </c>
    </row>
    <row r="3672" spans="1:2" ht="12.75">
      <c r="A3672">
        <v>0.7643750363058642</v>
      </c>
      <c r="B3672">
        <v>-0.8583984582855919</v>
      </c>
    </row>
    <row r="3673" spans="1:2" ht="12.75">
      <c r="A3673">
        <v>0.7645833696490929</v>
      </c>
      <c r="B3673">
        <v>-2.9333464251958503</v>
      </c>
    </row>
    <row r="3674" spans="1:2" ht="12.75">
      <c r="A3674">
        <v>0.7647917029923215</v>
      </c>
      <c r="B3674">
        <v>-3.7354427987847885</v>
      </c>
    </row>
    <row r="3675" spans="1:2" ht="12.75">
      <c r="A3675">
        <v>0.7650000363355501</v>
      </c>
      <c r="B3675">
        <v>-2.8502604856839753</v>
      </c>
    </row>
    <row r="3676" spans="1:2" ht="12.75">
      <c r="A3676">
        <v>0.7652083696787788</v>
      </c>
      <c r="B3676">
        <v>-0.6769661622256535</v>
      </c>
    </row>
    <row r="3677" spans="1:2" ht="12.75">
      <c r="A3677">
        <v>0.7654167030220074</v>
      </c>
      <c r="B3677">
        <v>1.8603906700482185</v>
      </c>
    </row>
    <row r="3678" spans="1:2" ht="12.75">
      <c r="A3678">
        <v>0.765625036365236</v>
      </c>
      <c r="B3678">
        <v>3.6378386297546967</v>
      </c>
    </row>
    <row r="3679" spans="1:2" ht="12.75">
      <c r="A3679">
        <v>0.7658333697084647</v>
      </c>
      <c r="B3679">
        <v>3.810559988103705</v>
      </c>
    </row>
    <row r="3680" spans="1:2" ht="12.75">
      <c r="A3680">
        <v>0.7660417030516933</v>
      </c>
      <c r="B3680">
        <v>2.294270888887695</v>
      </c>
    </row>
    <row r="3681" spans="1:2" ht="12.75">
      <c r="A3681">
        <v>0.766250036394922</v>
      </c>
      <c r="B3681">
        <v>-0.3039453198598494</v>
      </c>
    </row>
    <row r="3682" spans="1:2" ht="12.75">
      <c r="A3682">
        <v>0.7664583697381506</v>
      </c>
      <c r="B3682">
        <v>-2.867929756945159</v>
      </c>
    </row>
    <row r="3683" spans="1:2" ht="12.75">
      <c r="A3683">
        <v>0.7666667030813792</v>
      </c>
      <c r="B3683">
        <v>-4.235468852559279</v>
      </c>
    </row>
    <row r="3684" spans="1:2" ht="12.75">
      <c r="A3684">
        <v>0.7668750364246079</v>
      </c>
      <c r="B3684">
        <v>-3.7347917571023572</v>
      </c>
    </row>
    <row r="3685" spans="1:2" ht="12.75">
      <c r="A3685">
        <v>0.7670833697678365</v>
      </c>
      <c r="B3685">
        <v>-1.5905859760150634</v>
      </c>
    </row>
    <row r="3686" spans="1:2" ht="12.75">
      <c r="A3686">
        <v>0.7672917031110651</v>
      </c>
      <c r="B3686">
        <v>1.2931901354804722</v>
      </c>
    </row>
    <row r="3687" spans="1:2" ht="12.75">
      <c r="A3687">
        <v>0.7675000364542938</v>
      </c>
      <c r="B3687">
        <v>3.6809245682979963</v>
      </c>
    </row>
    <row r="3688" spans="1:2" ht="12.75">
      <c r="A3688">
        <v>0.7677083697975224</v>
      </c>
      <c r="B3688">
        <v>4.501614692337171</v>
      </c>
    </row>
    <row r="3689" spans="1:2" ht="12.75">
      <c r="A3689">
        <v>0.767916703140751</v>
      </c>
      <c r="B3689">
        <v>3.356640706278995</v>
      </c>
    </row>
    <row r="3690" spans="1:2" ht="12.75">
      <c r="A3690">
        <v>0.7681250364839797</v>
      </c>
      <c r="B3690">
        <v>0.7267968925989408</v>
      </c>
    </row>
    <row r="3691" spans="1:2" ht="12.75">
      <c r="A3691">
        <v>0.7683333698272083</v>
      </c>
      <c r="B3691">
        <v>-2.2845703678194695</v>
      </c>
    </row>
    <row r="3692" spans="1:2" ht="12.75">
      <c r="A3692">
        <v>0.7685417031704369</v>
      </c>
      <c r="B3692">
        <v>-4.352500105393119</v>
      </c>
    </row>
    <row r="3693" spans="1:2" ht="12.75">
      <c r="A3693">
        <v>0.7687500365136656</v>
      </c>
      <c r="B3693">
        <v>-4.538164172388861</v>
      </c>
    </row>
    <row r="3694" spans="1:2" ht="12.75">
      <c r="A3694">
        <v>0.7689583698568943</v>
      </c>
      <c r="B3694">
        <v>-2.744101628946737</v>
      </c>
    </row>
    <row r="3695" spans="1:2" ht="12.75">
      <c r="A3695">
        <v>0.7691667032001228</v>
      </c>
      <c r="B3695">
        <v>0.2693750065227505</v>
      </c>
    </row>
    <row r="3696" spans="1:2" ht="12.75">
      <c r="A3696">
        <v>0.7693750365433515</v>
      </c>
      <c r="B3696">
        <v>3.236588620038674</v>
      </c>
    </row>
    <row r="3697" spans="1:2" ht="12.75">
      <c r="A3697">
        <v>0.7695833698865802</v>
      </c>
      <c r="B3697">
        <v>4.857252721782061</v>
      </c>
    </row>
    <row r="3698" spans="1:2" ht="12.75">
      <c r="A3698">
        <v>0.7697917032298087</v>
      </c>
      <c r="B3698">
        <v>4.412825627687198</v>
      </c>
    </row>
    <row r="3699" spans="1:2" ht="12.75">
      <c r="A3699">
        <v>0.7700000365730374</v>
      </c>
      <c r="B3699">
        <v>2.0884505714038823</v>
      </c>
    </row>
    <row r="3700" spans="1:2" ht="12.75">
      <c r="A3700">
        <v>0.7702083699162661</v>
      </c>
      <c r="B3700">
        <v>-1.1405729442849406</v>
      </c>
    </row>
    <row r="3701" spans="1:2" ht="12.75">
      <c r="A3701">
        <v>0.7704167032594946</v>
      </c>
      <c r="B3701">
        <v>-3.8991407194153</v>
      </c>
    </row>
    <row r="3702" spans="1:2" ht="12.75">
      <c r="A3702">
        <v>0.7706250366027233</v>
      </c>
      <c r="B3702">
        <v>-4.95260428659094</v>
      </c>
    </row>
    <row r="3703" spans="1:2" ht="12.75">
      <c r="A3703">
        <v>0.770833369945952</v>
      </c>
      <c r="B3703">
        <v>-3.844192801418103</v>
      </c>
    </row>
    <row r="3704" spans="1:2" ht="12.75">
      <c r="A3704">
        <v>0.7710417032891805</v>
      </c>
      <c r="B3704">
        <v>-1.0499609629241604</v>
      </c>
    </row>
    <row r="3705" spans="1:2" ht="12.75">
      <c r="A3705">
        <v>0.7712500366324092</v>
      </c>
      <c r="B3705">
        <v>2.2641016173238313</v>
      </c>
    </row>
    <row r="3706" spans="1:2" ht="12.75">
      <c r="A3706">
        <v>0.7714583699756379</v>
      </c>
      <c r="B3706">
        <v>4.683541780075757</v>
      </c>
    </row>
    <row r="3707" spans="1:2" ht="12.75">
      <c r="A3707">
        <v>0.7716667033188664</v>
      </c>
      <c r="B3707">
        <v>5.142382937019647</v>
      </c>
    </row>
    <row r="3708" spans="1:2" ht="12.75">
      <c r="A3708">
        <v>0.7718750366620951</v>
      </c>
      <c r="B3708">
        <v>3.4791016467443114</v>
      </c>
    </row>
    <row r="3709" spans="1:2" ht="12.75">
      <c r="A3709">
        <v>0.7720833700053238</v>
      </c>
      <c r="B3709">
        <v>0.3803906342109258</v>
      </c>
    </row>
    <row r="3710" spans="1:2" ht="12.75">
      <c r="A3710">
        <v>0.7722917033485523</v>
      </c>
      <c r="B3710">
        <v>-2.84197923548345</v>
      </c>
    </row>
    <row r="3711" spans="1:2" ht="12.75">
      <c r="A3711">
        <v>0.772500036691781</v>
      </c>
      <c r="B3711">
        <v>-4.786419386733542</v>
      </c>
    </row>
    <row r="3712" spans="1:2" ht="12.75">
      <c r="A3712">
        <v>0.7727083700350097</v>
      </c>
      <c r="B3712">
        <v>-4.597695423830373</v>
      </c>
    </row>
    <row r="3713" spans="1:2" ht="12.75">
      <c r="A3713">
        <v>0.7729167033782383</v>
      </c>
      <c r="B3713">
        <v>-2.3972917247156147</v>
      </c>
    </row>
    <row r="3714" spans="1:2" ht="12.75">
      <c r="A3714">
        <v>0.7731250367214669</v>
      </c>
      <c r="B3714">
        <v>0.8989192926001124</v>
      </c>
    </row>
    <row r="3715" spans="1:2" ht="12.75">
      <c r="A3715">
        <v>0.7733333700646956</v>
      </c>
      <c r="B3715">
        <v>3.87234384376643</v>
      </c>
    </row>
    <row r="3716" spans="1:2" ht="12.75">
      <c r="A3716">
        <v>0.7735417034079242</v>
      </c>
      <c r="B3716">
        <v>5.252213668845798</v>
      </c>
    </row>
    <row r="3717" spans="1:2" ht="12.75">
      <c r="A3717">
        <v>0.7737500367511528</v>
      </c>
      <c r="B3717">
        <v>4.464375108102104</v>
      </c>
    </row>
    <row r="3718" spans="1:2" ht="12.75">
      <c r="A3718">
        <v>0.7739583700943815</v>
      </c>
      <c r="B3718">
        <v>1.8842448372924991</v>
      </c>
    </row>
    <row r="3719" spans="1:2" ht="12.75">
      <c r="A3719">
        <v>0.7741667034376101</v>
      </c>
      <c r="B3719">
        <v>-1.413007846715118</v>
      </c>
    </row>
    <row r="3720" spans="1:2" ht="12.75">
      <c r="A3720">
        <v>0.7743750367808387</v>
      </c>
      <c r="B3720">
        <v>-4.008828222071315</v>
      </c>
    </row>
    <row r="3721" spans="1:2" ht="12.75">
      <c r="A3721">
        <v>0.7745833701240674</v>
      </c>
      <c r="B3721">
        <v>-4.787994907605025</v>
      </c>
    </row>
    <row r="3722" spans="1:2" ht="12.75">
      <c r="A3722">
        <v>0.774791703467296</v>
      </c>
      <c r="B3722">
        <v>-3.4501953960443643</v>
      </c>
    </row>
    <row r="3723" spans="1:2" ht="12.75">
      <c r="A3723">
        <v>0.7750000368105247</v>
      </c>
      <c r="B3723">
        <v>-0.5880078267382487</v>
      </c>
    </row>
    <row r="3724" spans="1:2" ht="12.75">
      <c r="A3724">
        <v>0.7752083701537533</v>
      </c>
      <c r="B3724">
        <v>2.5826302708701405</v>
      </c>
    </row>
    <row r="3725" spans="1:2" ht="12.75">
      <c r="A3725">
        <v>0.7754167034969819</v>
      </c>
      <c r="B3725">
        <v>4.675156363206042</v>
      </c>
    </row>
    <row r="3726" spans="1:2" ht="12.75">
      <c r="A3726">
        <v>0.7756250368402106</v>
      </c>
      <c r="B3726">
        <v>4.82364595013496</v>
      </c>
    </row>
    <row r="3727" spans="1:2" ht="12.75">
      <c r="A3727">
        <v>0.7758333701834392</v>
      </c>
      <c r="B3727">
        <v>3.0185026772578567</v>
      </c>
    </row>
    <row r="3728" spans="1:2" ht="12.75">
      <c r="A3728">
        <v>0.7760417035266678</v>
      </c>
      <c r="B3728">
        <v>0.03165364659980696</v>
      </c>
    </row>
    <row r="3729" spans="1:2" ht="12.75">
      <c r="A3729">
        <v>0.7762500368698965</v>
      </c>
      <c r="B3729">
        <v>-2.867005277756107</v>
      </c>
    </row>
    <row r="3730" spans="1:2" ht="12.75">
      <c r="A3730">
        <v>0.7764583702131251</v>
      </c>
      <c r="B3730">
        <v>-4.406341252530183</v>
      </c>
    </row>
    <row r="3731" spans="1:2" ht="12.75">
      <c r="A3731">
        <v>0.7766667035563537</v>
      </c>
      <c r="B3731">
        <v>-3.9795704088628554</v>
      </c>
    </row>
    <row r="3732" spans="1:2" ht="12.75">
      <c r="A3732">
        <v>0.7768750368995824</v>
      </c>
      <c r="B3732">
        <v>-1.8177604606826208</v>
      </c>
    </row>
    <row r="3733" spans="1:2" ht="12.75">
      <c r="A3733">
        <v>0.777083370242811</v>
      </c>
      <c r="B3733">
        <v>1.145455756903175</v>
      </c>
    </row>
    <row r="3734" spans="1:2" ht="12.75">
      <c r="A3734">
        <v>0.7772917035860396</v>
      </c>
      <c r="B3734">
        <v>3.630442796242278</v>
      </c>
    </row>
    <row r="3735" spans="1:2" ht="12.75">
      <c r="A3735">
        <v>0.7775000369292683</v>
      </c>
      <c r="B3735">
        <v>4.561250110447872</v>
      </c>
    </row>
    <row r="3736" spans="1:2" ht="12.75">
      <c r="A3736">
        <v>0.777708370272497</v>
      </c>
      <c r="B3736">
        <v>3.5980078996235534</v>
      </c>
    </row>
    <row r="3737" spans="1:2" ht="12.75">
      <c r="A3737">
        <v>0.7779167036157255</v>
      </c>
      <c r="B3737">
        <v>1.200494820735912</v>
      </c>
    </row>
    <row r="3738" spans="1:2" ht="12.75">
      <c r="A3738">
        <v>0.7781250369589542</v>
      </c>
      <c r="B3738">
        <v>-1.6142969140892092</v>
      </c>
    </row>
    <row r="3739" spans="1:2" ht="12.75">
      <c r="A3739">
        <v>0.7783333703021829</v>
      </c>
      <c r="B3739">
        <v>-3.6211849835181056</v>
      </c>
    </row>
    <row r="3740" spans="1:2" ht="12.75">
      <c r="A3740">
        <v>0.7785417036454114</v>
      </c>
      <c r="B3740">
        <v>-3.974726658745567</v>
      </c>
    </row>
    <row r="3741" spans="1:2" ht="12.75">
      <c r="A3741">
        <v>0.7787500369886401</v>
      </c>
      <c r="B3741">
        <v>-2.588138083503509</v>
      </c>
    </row>
    <row r="3742" spans="1:2" ht="12.75">
      <c r="A3742">
        <v>0.7789583703318688</v>
      </c>
      <c r="B3742">
        <v>-0.12572916971112136</v>
      </c>
    </row>
    <row r="3743" spans="1:2" ht="12.75">
      <c r="A3743">
        <v>0.7791667036750973</v>
      </c>
      <c r="B3743">
        <v>2.353515681988938</v>
      </c>
    </row>
    <row r="3744" spans="1:2" ht="12.75">
      <c r="A3744">
        <v>0.779375037018326</v>
      </c>
      <c r="B3744">
        <v>3.783593841617403</v>
      </c>
    </row>
    <row r="3745" spans="1:2" ht="12.75">
      <c r="A3745">
        <v>0.7795833703615547</v>
      </c>
      <c r="B3745">
        <v>3.5639844612996967</v>
      </c>
    </row>
    <row r="3746" spans="1:2" ht="12.75">
      <c r="A3746">
        <v>0.7797917037047832</v>
      </c>
      <c r="B3746">
        <v>1.8598698367022735</v>
      </c>
    </row>
    <row r="3747" spans="1:2" ht="12.75">
      <c r="A3747">
        <v>0.7800000370480119</v>
      </c>
      <c r="B3747">
        <v>-0.5770442848061066</v>
      </c>
    </row>
    <row r="3748" spans="1:2" ht="12.75">
      <c r="A3748">
        <v>0.7802083703912406</v>
      </c>
      <c r="B3748">
        <v>-2.667929752102282</v>
      </c>
    </row>
    <row r="3749" spans="1:2" ht="12.75">
      <c r="A3749">
        <v>0.7804167037344691</v>
      </c>
      <c r="B3749">
        <v>-3.522356856125043</v>
      </c>
    </row>
    <row r="3750" spans="1:2" ht="12.75">
      <c r="A3750">
        <v>0.7806250370776978</v>
      </c>
      <c r="B3750">
        <v>-2.832877672763061</v>
      </c>
    </row>
    <row r="3751" spans="1:2" ht="12.75">
      <c r="A3751">
        <v>0.7808333704209265</v>
      </c>
      <c r="B3751">
        <v>-0.9476823146142124</v>
      </c>
    </row>
    <row r="3752" spans="1:2" ht="12.75">
      <c r="A3752">
        <v>0.781041703764155</v>
      </c>
      <c r="B3752">
        <v>1.2886458645371022</v>
      </c>
    </row>
    <row r="3753" spans="1:2" ht="12.75">
      <c r="A3753">
        <v>0.7812500371073837</v>
      </c>
      <c r="B3753">
        <v>2.864010486016923</v>
      </c>
    </row>
    <row r="3754" spans="1:2" ht="12.75">
      <c r="A3754">
        <v>0.7814583704506124</v>
      </c>
      <c r="B3754">
        <v>3.1257162215206336</v>
      </c>
    </row>
    <row r="3755" spans="1:2" ht="12.75">
      <c r="A3755">
        <v>0.781666703793841</v>
      </c>
      <c r="B3755">
        <v>2.022799528147516</v>
      </c>
    </row>
    <row r="3756" spans="1:2" ht="12.75">
      <c r="A3756">
        <v>0.7818750371370696</v>
      </c>
      <c r="B3756">
        <v>0.0895703146688902</v>
      </c>
    </row>
    <row r="3757" spans="1:2" ht="12.75">
      <c r="A3757">
        <v>0.7820833704802983</v>
      </c>
      <c r="B3757">
        <v>-1.8205078565824806</v>
      </c>
    </row>
    <row r="3758" spans="1:2" ht="12.75">
      <c r="A3758">
        <v>0.7822917038235269</v>
      </c>
      <c r="B3758">
        <v>-2.849153714823842</v>
      </c>
    </row>
    <row r="3759" spans="1:2" ht="12.75">
      <c r="A3759">
        <v>0.7825000371667555</v>
      </c>
      <c r="B3759">
        <v>-2.604205792225912</v>
      </c>
    </row>
    <row r="3760" spans="1:2" ht="12.75">
      <c r="A3760">
        <v>0.7827083705099842</v>
      </c>
      <c r="B3760">
        <v>-1.2432422176043474</v>
      </c>
    </row>
    <row r="3761" spans="1:2" ht="12.75">
      <c r="A3761">
        <v>0.7829167038532128</v>
      </c>
      <c r="B3761">
        <v>0.6067708480259171</v>
      </c>
    </row>
    <row r="3762" spans="1:2" ht="12.75">
      <c r="A3762">
        <v>0.7831250371964414</v>
      </c>
      <c r="B3762">
        <v>2.09727869661765</v>
      </c>
    </row>
    <row r="3763" spans="1:2" ht="12.75">
      <c r="A3763">
        <v>0.7833333705396701</v>
      </c>
      <c r="B3763">
        <v>2.5607031870058563</v>
      </c>
    </row>
    <row r="3764" spans="1:2" ht="12.75">
      <c r="A3764">
        <v>0.7835417038828987</v>
      </c>
      <c r="B3764">
        <v>1.8641667118063197</v>
      </c>
    </row>
    <row r="3765" spans="1:2" ht="12.75">
      <c r="A3765">
        <v>0.7837500372261273</v>
      </c>
      <c r="B3765">
        <v>0.3426822999645083</v>
      </c>
    </row>
    <row r="3766" spans="1:2" ht="12.75">
      <c r="A3766">
        <v>0.783958370569356</v>
      </c>
      <c r="B3766">
        <v>-1.2842838852648129</v>
      </c>
    </row>
    <row r="3767" spans="1:2" ht="12.75">
      <c r="A3767">
        <v>0.7841667039125846</v>
      </c>
      <c r="B3767">
        <v>-2.262369846448564</v>
      </c>
    </row>
    <row r="3768" spans="1:2" ht="12.75">
      <c r="A3768">
        <v>0.7843750372558133</v>
      </c>
      <c r="B3768">
        <v>-2.1762240110292623</v>
      </c>
    </row>
    <row r="3769" spans="1:2" ht="12.75">
      <c r="A3769">
        <v>0.7845833705990419</v>
      </c>
      <c r="B3769">
        <v>-1.117031277048227</v>
      </c>
    </row>
    <row r="3770" spans="1:2" ht="12.75">
      <c r="A3770">
        <v>0.7847917039422705</v>
      </c>
      <c r="B3770">
        <v>0.42574219780908606</v>
      </c>
    </row>
    <row r="3771" spans="1:2" ht="12.75">
      <c r="A3771">
        <v>0.7850000372854992</v>
      </c>
      <c r="B3771">
        <v>1.7125651456353808</v>
      </c>
    </row>
    <row r="3772" spans="1:2" ht="12.75">
      <c r="A3772">
        <v>0.7852083706287278</v>
      </c>
      <c r="B3772">
        <v>2.153606822981601</v>
      </c>
    </row>
    <row r="3773" spans="1:2" ht="12.75">
      <c r="A3773">
        <v>0.7854167039719564</v>
      </c>
      <c r="B3773">
        <v>1.5967578511645115</v>
      </c>
    </row>
    <row r="3774" spans="1:2" ht="12.75">
      <c r="A3774">
        <v>0.7856250373151851</v>
      </c>
      <c r="B3774">
        <v>0.3104427158505132</v>
      </c>
    </row>
    <row r="3775" spans="1:2" ht="12.75">
      <c r="A3775">
        <v>0.7858333706584137</v>
      </c>
      <c r="B3775">
        <v>-1.096757839057318</v>
      </c>
    </row>
    <row r="3776" spans="1:2" ht="12.75">
      <c r="A3776">
        <v>0.7860417040016423</v>
      </c>
      <c r="B3776">
        <v>-1.940234421981586</v>
      </c>
    </row>
    <row r="3777" spans="1:2" ht="12.75">
      <c r="A3777">
        <v>0.786250037344871</v>
      </c>
      <c r="B3777">
        <v>-1.8245052525126084</v>
      </c>
    </row>
    <row r="3778" spans="1:2" ht="12.75">
      <c r="A3778">
        <v>0.7864583706880997</v>
      </c>
      <c r="B3778">
        <v>-0.8365364785895508</v>
      </c>
    </row>
    <row r="3779" spans="1:2" ht="12.75">
      <c r="A3779">
        <v>0.7866667040313282</v>
      </c>
      <c r="B3779">
        <v>0.5512369925145322</v>
      </c>
    </row>
    <row r="3780" spans="1:2" ht="12.75">
      <c r="A3780">
        <v>0.7868750373745569</v>
      </c>
      <c r="B3780">
        <v>1.7185026457791537</v>
      </c>
    </row>
    <row r="3781" spans="1:2" ht="12.75">
      <c r="A3781">
        <v>0.7870833707177856</v>
      </c>
      <c r="B3781">
        <v>2.091002654799013</v>
      </c>
    </row>
    <row r="3782" spans="1:2" ht="12.75">
      <c r="A3782">
        <v>0.7872917040610141</v>
      </c>
      <c r="B3782">
        <v>1.4842448276067444</v>
      </c>
    </row>
    <row r="3783" spans="1:2" ht="12.75">
      <c r="A3783">
        <v>0.7875000374042428</v>
      </c>
      <c r="B3783">
        <v>0.22106771368635236</v>
      </c>
    </row>
    <row r="3784" spans="1:2" ht="12.75">
      <c r="A3784">
        <v>0.7877083707474715</v>
      </c>
      <c r="B3784">
        <v>-1.134244819131709</v>
      </c>
    </row>
    <row r="3785" spans="1:2" ht="12.75">
      <c r="A3785">
        <v>0.7879167040907</v>
      </c>
      <c r="B3785">
        <v>-1.9391797344560473</v>
      </c>
    </row>
    <row r="3786" spans="1:2" ht="12.75">
      <c r="A3786">
        <v>0.7881250374339287</v>
      </c>
      <c r="B3786">
        <v>-1.7576953550615144</v>
      </c>
    </row>
    <row r="3787" spans="1:2" ht="12.75">
      <c r="A3787">
        <v>0.7883333707771574</v>
      </c>
      <c r="B3787">
        <v>-0.6975260585568321</v>
      </c>
    </row>
    <row r="3788" spans="1:2" ht="12.75">
      <c r="A3788">
        <v>0.7885417041203859</v>
      </c>
      <c r="B3788">
        <v>0.7616015809417149</v>
      </c>
    </row>
    <row r="3789" spans="1:2" ht="12.75">
      <c r="A3789">
        <v>0.7887500374636146</v>
      </c>
      <c r="B3789">
        <v>1.9667187976228888</v>
      </c>
    </row>
    <row r="3790" spans="1:2" ht="12.75">
      <c r="A3790">
        <v>0.7889583708068433</v>
      </c>
      <c r="B3790">
        <v>2.3329557856577594</v>
      </c>
    </row>
    <row r="3791" spans="1:2" ht="12.75">
      <c r="A3791">
        <v>0.7891667041500718</v>
      </c>
      <c r="B3791">
        <v>1.6772786864476075</v>
      </c>
    </row>
    <row r="3792" spans="1:2" ht="12.75">
      <c r="A3792">
        <v>0.7893750374933005</v>
      </c>
      <c r="B3792">
        <v>0.258945318770202</v>
      </c>
    </row>
    <row r="3793" spans="1:2" ht="12.75">
      <c r="A3793">
        <v>0.7895833708365292</v>
      </c>
      <c r="B3793">
        <v>-1.2738932600132102</v>
      </c>
    </row>
    <row r="3794" spans="1:2" ht="12.75">
      <c r="A3794">
        <v>0.7897917041797577</v>
      </c>
      <c r="B3794">
        <v>-2.2025000533321872</v>
      </c>
    </row>
    <row r="3795" spans="1:2" ht="12.75">
      <c r="A3795">
        <v>0.7900000375229864</v>
      </c>
      <c r="B3795">
        <v>-2.0780599461522797</v>
      </c>
    </row>
    <row r="3796" spans="1:2" ht="12.75">
      <c r="A3796">
        <v>0.7902083708662151</v>
      </c>
      <c r="B3796">
        <v>-0.9099870012014435</v>
      </c>
    </row>
    <row r="3797" spans="1:2" ht="12.75">
      <c r="A3797">
        <v>0.7904167042094437</v>
      </c>
      <c r="B3797">
        <v>0.7831901231311349</v>
      </c>
    </row>
    <row r="3798" spans="1:2" ht="12.75">
      <c r="A3798">
        <v>0.7906250375526723</v>
      </c>
      <c r="B3798">
        <v>2.242447970966168</v>
      </c>
    </row>
    <row r="3799" spans="1:2" ht="12.75">
      <c r="A3799">
        <v>0.790833370895901</v>
      </c>
      <c r="B3799">
        <v>2.7985417344316375</v>
      </c>
    </row>
    <row r="3800" spans="1:2" ht="12.75">
      <c r="A3800">
        <v>0.7910417042391296</v>
      </c>
      <c r="B3800">
        <v>2.166067760783335</v>
      </c>
    </row>
    <row r="3801" spans="1:2" ht="12.75">
      <c r="A3801">
        <v>0.7912500375823582</v>
      </c>
      <c r="B3801">
        <v>0.615104181561037</v>
      </c>
    </row>
    <row r="3802" spans="1:2" ht="12.75">
      <c r="A3802">
        <v>0.7914583709255869</v>
      </c>
      <c r="B3802">
        <v>-1.1882552371062047</v>
      </c>
    </row>
    <row r="3803" spans="1:2" ht="12.75">
      <c r="A3803">
        <v>0.7916667042688155</v>
      </c>
      <c r="B3803">
        <v>-2.4597005803934735</v>
      </c>
    </row>
    <row r="3804" spans="1:2" ht="12.75">
      <c r="A3804">
        <v>0.7918750376120441</v>
      </c>
      <c r="B3804">
        <v>-2.6002344379630813</v>
      </c>
    </row>
    <row r="3805" spans="1:2" ht="12.75">
      <c r="A3805">
        <v>0.7920833709552728</v>
      </c>
      <c r="B3805">
        <v>-1.4966536820738838</v>
      </c>
    </row>
    <row r="3806" spans="1:2" ht="12.75">
      <c r="A3806">
        <v>0.7922917042985014</v>
      </c>
      <c r="B3806">
        <v>0.39976563468007953</v>
      </c>
    </row>
    <row r="3807" spans="1:2" ht="12.75">
      <c r="A3807">
        <v>0.79250003764173</v>
      </c>
      <c r="B3807">
        <v>2.238710991709013</v>
      </c>
    </row>
    <row r="3808" spans="1:2" ht="12.75">
      <c r="A3808">
        <v>0.7927083709849587</v>
      </c>
      <c r="B3808">
        <v>3.2185547654353286</v>
      </c>
    </row>
    <row r="3809" spans="1:2" ht="12.75">
      <c r="A3809">
        <v>0.7929167043281873</v>
      </c>
      <c r="B3809">
        <v>2.860195381757876</v>
      </c>
    </row>
    <row r="3810" spans="1:2" ht="12.75">
      <c r="A3810">
        <v>0.793125037671416</v>
      </c>
      <c r="B3810">
        <v>1.3175911777379952</v>
      </c>
    </row>
    <row r="3811" spans="1:2" ht="12.75">
      <c r="A3811">
        <v>0.7933333710146446</v>
      </c>
      <c r="B3811">
        <v>-0.7616927267772553</v>
      </c>
    </row>
    <row r="3812" spans="1:2" ht="12.75">
      <c r="A3812">
        <v>0.7935417043578732</v>
      </c>
      <c r="B3812">
        <v>-2.493697977050033</v>
      </c>
    </row>
    <row r="3813" spans="1:2" ht="12.75">
      <c r="A3813">
        <v>0.7937500377011019</v>
      </c>
      <c r="B3813">
        <v>-3.1016927834389207</v>
      </c>
    </row>
    <row r="3814" spans="1:2" ht="12.75">
      <c r="A3814">
        <v>0.7939583710443305</v>
      </c>
      <c r="B3814">
        <v>-2.2894662012713525</v>
      </c>
    </row>
    <row r="3815" spans="1:2" ht="12.75">
      <c r="A3815">
        <v>0.7941667043875591</v>
      </c>
      <c r="B3815">
        <v>-0.36847657142243406</v>
      </c>
    </row>
    <row r="3816" spans="1:2" ht="12.75">
      <c r="A3816">
        <v>0.7943750377307878</v>
      </c>
      <c r="B3816">
        <v>1.8198958774009952</v>
      </c>
    </row>
    <row r="3817" spans="1:2" ht="12.75">
      <c r="A3817">
        <v>0.7945833710740164</v>
      </c>
      <c r="B3817">
        <v>3.3286459139344515</v>
      </c>
    </row>
    <row r="3818" spans="1:2" ht="12.75">
      <c r="A3818">
        <v>0.794791704417245</v>
      </c>
      <c r="B3818">
        <v>3.4831901885099796</v>
      </c>
    </row>
    <row r="3819" spans="1:2" ht="12.75">
      <c r="A3819">
        <v>0.7950000377604737</v>
      </c>
      <c r="B3819">
        <v>2.183763073711816</v>
      </c>
    </row>
    <row r="3820" spans="1:2" ht="12.75">
      <c r="A3820">
        <v>0.7952083711037023</v>
      </c>
      <c r="B3820">
        <v>0.016835937907671905</v>
      </c>
    </row>
    <row r="3821" spans="1:2" ht="12.75">
      <c r="A3821">
        <v>0.7954167044469309</v>
      </c>
      <c r="B3821">
        <v>-2.1464453644748573</v>
      </c>
    </row>
    <row r="3822" spans="1:2" ht="12.75">
      <c r="A3822">
        <v>0.7956250377901596</v>
      </c>
      <c r="B3822">
        <v>-3.3523438311749487</v>
      </c>
    </row>
    <row r="3823" spans="1:2" ht="12.75">
      <c r="A3823">
        <v>0.7958333711333883</v>
      </c>
      <c r="B3823">
        <v>-3.0530339280940098</v>
      </c>
    </row>
    <row r="3824" spans="1:2" ht="12.75">
      <c r="A3824">
        <v>0.7960417044766168</v>
      </c>
      <c r="B3824">
        <v>-1.3616797204722388</v>
      </c>
    </row>
    <row r="3825" spans="1:2" ht="12.75">
      <c r="A3825">
        <v>0.7962500378198455</v>
      </c>
      <c r="B3825">
        <v>0.9934765865564259</v>
      </c>
    </row>
    <row r="3826" spans="1:2" ht="12.75">
      <c r="A3826">
        <v>0.7964583711630742</v>
      </c>
      <c r="B3826">
        <v>3.0059375727869337</v>
      </c>
    </row>
    <row r="3827" spans="1:2" ht="12.75">
      <c r="A3827">
        <v>0.7966667045063027</v>
      </c>
      <c r="B3827">
        <v>3.8010417587065604</v>
      </c>
    </row>
    <row r="3828" spans="1:2" ht="12.75">
      <c r="A3828">
        <v>0.7968750378495314</v>
      </c>
      <c r="B3828">
        <v>3.041432365313085</v>
      </c>
    </row>
    <row r="3829" spans="1:2" ht="12.75">
      <c r="A3829">
        <v>0.7970833711927601</v>
      </c>
      <c r="B3829">
        <v>1.016692732951924</v>
      </c>
    </row>
    <row r="3830" spans="1:2" ht="12.75">
      <c r="A3830">
        <v>0.7972917045359886</v>
      </c>
      <c r="B3830">
        <v>-1.414987013429709</v>
      </c>
    </row>
    <row r="3831" spans="1:2" ht="12.75">
      <c r="A3831">
        <v>0.7975000378792173</v>
      </c>
      <c r="B3831">
        <v>-3.1998177858149575</v>
      </c>
    </row>
    <row r="3832" spans="1:2" ht="12.75">
      <c r="A3832">
        <v>0.797708371222446</v>
      </c>
      <c r="B3832">
        <v>-3.561783940413079</v>
      </c>
    </row>
    <row r="3833" spans="1:2" ht="12.75">
      <c r="A3833">
        <v>0.7979167045656745</v>
      </c>
      <c r="B3833">
        <v>-2.365078182268917</v>
      </c>
    </row>
    <row r="3834" spans="1:2" ht="12.75">
      <c r="A3834">
        <v>0.7981250379089032</v>
      </c>
      <c r="B3834">
        <v>-0.10704427342534473</v>
      </c>
    </row>
    <row r="3835" spans="1:2" ht="12.75">
      <c r="A3835">
        <v>0.7983333712521319</v>
      </c>
      <c r="B3835">
        <v>2.233112033240104</v>
      </c>
    </row>
    <row r="3836" spans="1:2" ht="12.75">
      <c r="A3836">
        <v>0.7985417045953604</v>
      </c>
      <c r="B3836">
        <v>3.633463629648759</v>
      </c>
    </row>
    <row r="3837" spans="1:2" ht="12.75">
      <c r="A3837">
        <v>0.7987500379385891</v>
      </c>
      <c r="B3837">
        <v>3.4228125828813063</v>
      </c>
    </row>
    <row r="3838" spans="1:2" ht="12.75">
      <c r="A3838">
        <v>0.7989583712818178</v>
      </c>
      <c r="B3838">
        <v>1.6320443103522848</v>
      </c>
    </row>
    <row r="3839" spans="1:2" ht="12.75">
      <c r="A3839">
        <v>0.7991667046250464</v>
      </c>
      <c r="B3839">
        <v>-1.1592448197370686</v>
      </c>
    </row>
    <row r="3840" spans="1:2" ht="12.75">
      <c r="A3840">
        <v>0.799375037968275</v>
      </c>
      <c r="B3840">
        <v>-4.03113291011141</v>
      </c>
    </row>
    <row r="3841" spans="1:2" ht="12.75">
      <c r="A3841">
        <v>0.7995833713115037</v>
      </c>
      <c r="B3841">
        <v>-5.972044415442724</v>
      </c>
    </row>
    <row r="3842" spans="1:2" ht="12.75">
      <c r="A3842">
        <v>0.7997917046547323</v>
      </c>
      <c r="B3842">
        <v>-7.246146008794312</v>
      </c>
    </row>
    <row r="3843" spans="1:2" ht="12.75">
      <c r="A3843">
        <v>0.8000000379979609</v>
      </c>
      <c r="B3843">
        <v>-8.404791870183544</v>
      </c>
    </row>
    <row r="3844" spans="1:2" ht="12.75">
      <c r="A3844">
        <v>0.8002083713411896</v>
      </c>
      <c r="B3844">
        <v>-10.839205991631388</v>
      </c>
    </row>
    <row r="3845" spans="1:2" ht="12.75">
      <c r="A3845">
        <v>0.8004167046844182</v>
      </c>
      <c r="B3845">
        <v>-13.430963866889215</v>
      </c>
    </row>
    <row r="3846" spans="1:2" ht="12.75">
      <c r="A3846">
        <v>0.8006250380276468</v>
      </c>
      <c r="B3846">
        <v>-11.27664089805694</v>
      </c>
    </row>
    <row r="3847" spans="1:2" ht="12.75">
      <c r="A3847">
        <v>0.8008333713708755</v>
      </c>
      <c r="B3847">
        <v>-3.335989664112276</v>
      </c>
    </row>
    <row r="3848" spans="1:2" ht="12.75">
      <c r="A3848">
        <v>0.8010417047141041</v>
      </c>
      <c r="B3848">
        <v>-2.0438802578246396</v>
      </c>
    </row>
    <row r="3849" spans="1:2" ht="12.75">
      <c r="A3849">
        <v>0.8012500380573327</v>
      </c>
      <c r="B3849">
        <v>-13.666315435088109</v>
      </c>
    </row>
    <row r="3850" spans="1:2" ht="12.75">
      <c r="A3850">
        <v>0.8014583714005614</v>
      </c>
      <c r="B3850">
        <v>-19.487578596879757</v>
      </c>
    </row>
    <row r="3851" spans="1:2" ht="12.75">
      <c r="A3851">
        <v>0.80166670474379</v>
      </c>
      <c r="B3851">
        <v>-10.455989836518711</v>
      </c>
    </row>
    <row r="3852" spans="1:2" ht="12.75">
      <c r="A3852">
        <v>0.8018750380870187</v>
      </c>
      <c r="B3852">
        <v>3.546211023369324</v>
      </c>
    </row>
    <row r="3853" spans="1:2" ht="12.75">
      <c r="A3853">
        <v>0.8020833714302473</v>
      </c>
      <c r="B3853">
        <v>7.607343934207165</v>
      </c>
    </row>
    <row r="3854" spans="1:2" ht="12.75">
      <c r="A3854">
        <v>0.8022917047734759</v>
      </c>
      <c r="B3854">
        <v>-2.043346403645046</v>
      </c>
    </row>
    <row r="3855" spans="1:2" ht="12.75">
      <c r="A3855">
        <v>0.8025000381167046</v>
      </c>
      <c r="B3855">
        <v>-16.496211336945635</v>
      </c>
    </row>
    <row r="3856" spans="1:2" ht="12.75">
      <c r="A3856">
        <v>0.8027083714599332</v>
      </c>
      <c r="B3856">
        <v>-20.275951011803045</v>
      </c>
    </row>
    <row r="3857" spans="1:2" ht="12.75">
      <c r="A3857">
        <v>0.8029167048031618</v>
      </c>
      <c r="B3857">
        <v>-22.003464074467047</v>
      </c>
    </row>
    <row r="3858" spans="1:2" ht="12.75">
      <c r="A3858">
        <v>0.8031250381463905</v>
      </c>
      <c r="B3858">
        <v>-26.717565751116126</v>
      </c>
    </row>
    <row r="3859" spans="1:2" ht="12.75">
      <c r="A3859">
        <v>0.8033333714896191</v>
      </c>
      <c r="B3859">
        <v>-21.744349484859413</v>
      </c>
    </row>
    <row r="3860" spans="1:2" ht="12.75">
      <c r="A3860">
        <v>0.8035417048328477</v>
      </c>
      <c r="B3860">
        <v>-5.883281392460049</v>
      </c>
    </row>
    <row r="3861" spans="1:2" ht="12.75">
      <c r="A3861">
        <v>0.8037500381760764</v>
      </c>
      <c r="B3861">
        <v>8.876771048278897</v>
      </c>
    </row>
    <row r="3862" spans="1:2" ht="12.75">
      <c r="A3862">
        <v>0.803958371519305</v>
      </c>
      <c r="B3862">
        <v>19.857826001678404</v>
      </c>
    </row>
    <row r="3863" spans="1:2" ht="12.75">
      <c r="A3863">
        <v>0.8041667048625336</v>
      </c>
      <c r="B3863">
        <v>22.243438038611203</v>
      </c>
    </row>
    <row r="3864" spans="1:2" ht="12.75">
      <c r="A3864">
        <v>0.8043750382057623</v>
      </c>
      <c r="B3864">
        <v>15.030937863964937</v>
      </c>
    </row>
    <row r="3865" spans="1:2" ht="12.75">
      <c r="A3865">
        <v>0.804583371548991</v>
      </c>
      <c r="B3865">
        <v>0.9304687725307303</v>
      </c>
    </row>
    <row r="3866" spans="1:2" ht="12.75">
      <c r="A3866">
        <v>0.8047917048922195</v>
      </c>
      <c r="B3866">
        <v>-10.018138263416404</v>
      </c>
    </row>
    <row r="3867" spans="1:2" ht="12.75">
      <c r="A3867">
        <v>0.8050000382354482</v>
      </c>
      <c r="B3867">
        <v>-13.98330763026388</v>
      </c>
    </row>
    <row r="3868" spans="1:2" ht="12.75">
      <c r="A3868">
        <v>0.8052083715786769</v>
      </c>
      <c r="B3868">
        <v>-17.04296916268504</v>
      </c>
    </row>
    <row r="3869" spans="1:2" ht="12.75">
      <c r="A3869">
        <v>0.8054167049219054</v>
      </c>
      <c r="B3869">
        <v>-9.437435124355034</v>
      </c>
    </row>
    <row r="3870" spans="1:2" ht="12.75">
      <c r="A3870">
        <v>0.8056250382651341</v>
      </c>
      <c r="B3870">
        <v>-0.2792317775947595</v>
      </c>
    </row>
    <row r="3871" spans="1:2" ht="12.75">
      <c r="A3871">
        <v>0.8058333716083628</v>
      </c>
      <c r="B3871">
        <v>7.0830210048443405</v>
      </c>
    </row>
    <row r="3872" spans="1:2" ht="12.75">
      <c r="A3872">
        <v>0.8060417049515913</v>
      </c>
      <c r="B3872">
        <v>14.378463889832346</v>
      </c>
    </row>
    <row r="3873" spans="1:2" ht="12.75">
      <c r="A3873">
        <v>0.80625003829482</v>
      </c>
      <c r="B3873">
        <v>12.250429984136645</v>
      </c>
    </row>
    <row r="3874" spans="1:2" ht="12.75">
      <c r="A3874">
        <v>0.8064583716380487</v>
      </c>
      <c r="B3874">
        <v>7.4555600763651455</v>
      </c>
    </row>
    <row r="3875" spans="1:2" ht="12.75">
      <c r="A3875">
        <v>0.8066667049812772</v>
      </c>
      <c r="B3875">
        <v>1.269010447394976</v>
      </c>
    </row>
    <row r="3876" spans="1:2" ht="12.75">
      <c r="A3876">
        <v>0.8068750383245059</v>
      </c>
      <c r="B3876">
        <v>-2.6999740237115475</v>
      </c>
    </row>
    <row r="3877" spans="1:2" ht="12.75">
      <c r="A3877">
        <v>0.8070833716677346</v>
      </c>
      <c r="B3877">
        <v>2.115325572054644</v>
      </c>
    </row>
    <row r="3878" spans="1:2" ht="12.75">
      <c r="A3878">
        <v>0.8072917050109631</v>
      </c>
      <c r="B3878">
        <v>4.2824870828644634</v>
      </c>
    </row>
    <row r="3879" spans="1:2" ht="12.75">
      <c r="A3879">
        <v>0.8075000383541918</v>
      </c>
      <c r="B3879">
        <v>5.867448058743321</v>
      </c>
    </row>
    <row r="3880" spans="1:2" ht="12.75">
      <c r="A3880">
        <v>0.8077083716974205</v>
      </c>
      <c r="B3880">
        <v>-0.2733203191182838</v>
      </c>
    </row>
    <row r="3881" spans="1:2" ht="12.75">
      <c r="A3881">
        <v>0.807916705040649</v>
      </c>
      <c r="B3881">
        <v>-0.4466406358151289</v>
      </c>
    </row>
    <row r="3882" spans="1:2" ht="12.75">
      <c r="A3882">
        <v>0.8081250383838777</v>
      </c>
      <c r="B3882">
        <v>6.015651187331969</v>
      </c>
    </row>
    <row r="3883" spans="1:2" ht="12.75">
      <c r="A3883">
        <v>0.8083333717271064</v>
      </c>
      <c r="B3883">
        <v>4.976067828825762</v>
      </c>
    </row>
    <row r="3884" spans="1:2" ht="12.75">
      <c r="A3884">
        <v>0.808541705070335</v>
      </c>
      <c r="B3884">
        <v>4.322343854662904</v>
      </c>
    </row>
    <row r="3885" spans="1:2" ht="12.75">
      <c r="A3885">
        <v>0.8087500384135636</v>
      </c>
      <c r="B3885">
        <v>6.335117340900979</v>
      </c>
    </row>
    <row r="3886" spans="1:2" ht="12.75">
      <c r="A3886">
        <v>0.8089583717567923</v>
      </c>
      <c r="B3886">
        <v>7.358060074004243</v>
      </c>
    </row>
    <row r="3887" spans="1:2" ht="12.75">
      <c r="A3887">
        <v>0.8091667051000209</v>
      </c>
      <c r="B3887">
        <v>9.178580951420372</v>
      </c>
    </row>
    <row r="3888" spans="1:2" ht="12.75">
      <c r="A3888">
        <v>0.8093750384432495</v>
      </c>
      <c r="B3888">
        <v>4.126510516587587</v>
      </c>
    </row>
    <row r="3889" spans="1:2" ht="12.75">
      <c r="A3889">
        <v>0.8095833717864782</v>
      </c>
      <c r="B3889">
        <v>-2.796445380214209</v>
      </c>
    </row>
    <row r="3890" spans="1:2" ht="12.75">
      <c r="A3890">
        <v>0.8097917051297068</v>
      </c>
      <c r="B3890">
        <v>-6.971132981301707</v>
      </c>
    </row>
    <row r="3891" spans="1:2" ht="12.75">
      <c r="A3891">
        <v>0.8100000384729354</v>
      </c>
      <c r="B3891">
        <v>-8.86404969380419</v>
      </c>
    </row>
    <row r="3892" spans="1:2" ht="12.75">
      <c r="A3892">
        <v>0.8102083718161641</v>
      </c>
      <c r="B3892">
        <v>-13.046432607578026</v>
      </c>
    </row>
    <row r="3893" spans="1:2" ht="12.75">
      <c r="A3893">
        <v>0.8104167051593927</v>
      </c>
      <c r="B3893">
        <v>-9.167252826146068</v>
      </c>
    </row>
    <row r="3894" spans="1:2" ht="12.75">
      <c r="A3894">
        <v>0.8106250385026214</v>
      </c>
      <c r="B3894">
        <v>-0.6546614741855592</v>
      </c>
    </row>
    <row r="3895" spans="1:2" ht="12.75">
      <c r="A3895">
        <v>0.81083337184585</v>
      </c>
      <c r="B3895">
        <v>8.378112182037512</v>
      </c>
    </row>
    <row r="3896" spans="1:2" ht="12.75">
      <c r="A3896">
        <v>0.8110417051890786</v>
      </c>
      <c r="B3896">
        <v>9.317682517288631</v>
      </c>
    </row>
    <row r="3897" spans="1:2" ht="12.75">
      <c r="A3897">
        <v>0.8112500385323073</v>
      </c>
      <c r="B3897">
        <v>8.665768439002932</v>
      </c>
    </row>
    <row r="3898" spans="1:2" ht="12.75">
      <c r="A3898">
        <v>0.8114583718755359</v>
      </c>
      <c r="B3898">
        <v>5.786289202611442</v>
      </c>
    </row>
    <row r="3899" spans="1:2" ht="12.75">
      <c r="A3899">
        <v>0.8116667052187645</v>
      </c>
      <c r="B3899">
        <v>-0.6557422033783951</v>
      </c>
    </row>
    <row r="3900" spans="1:2" ht="12.75">
      <c r="A3900">
        <v>0.8118750385619932</v>
      </c>
      <c r="B3900">
        <v>2.6203906884511525</v>
      </c>
    </row>
    <row r="3901" spans="1:2" ht="12.75">
      <c r="A3901">
        <v>0.8120833719052218</v>
      </c>
      <c r="B3901">
        <v>6.6874350577654695</v>
      </c>
    </row>
    <row r="3902" spans="1:2" ht="12.75">
      <c r="A3902">
        <v>0.8122917052484504</v>
      </c>
      <c r="B3902">
        <v>11.033750267175492</v>
      </c>
    </row>
    <row r="3903" spans="1:2" ht="12.75">
      <c r="A3903">
        <v>0.8125000385916791</v>
      </c>
      <c r="B3903">
        <v>7.069362150346933</v>
      </c>
    </row>
    <row r="3904" spans="1:2" ht="12.75">
      <c r="A3904">
        <v>0.8127083719349077</v>
      </c>
      <c r="B3904">
        <v>-5.696315242099445</v>
      </c>
    </row>
    <row r="3905" spans="1:2" ht="12.75">
      <c r="A3905">
        <v>0.8129167052781363</v>
      </c>
      <c r="B3905">
        <v>-12.576237283692535</v>
      </c>
    </row>
    <row r="3906" spans="1:2" ht="12.75">
      <c r="A3906">
        <v>0.813125038621365</v>
      </c>
      <c r="B3906">
        <v>-9.690208567975787</v>
      </c>
    </row>
    <row r="3907" spans="1:2" ht="12.75">
      <c r="A3907">
        <v>0.8133333719645937</v>
      </c>
      <c r="B3907">
        <v>-6.407708488492062</v>
      </c>
    </row>
    <row r="3908" spans="1:2" ht="12.75">
      <c r="A3908">
        <v>0.8135417053078222</v>
      </c>
      <c r="B3908">
        <v>0.9252474182376318</v>
      </c>
    </row>
    <row r="3909" spans="1:2" ht="12.75">
      <c r="A3909">
        <v>0.8137500386510509</v>
      </c>
      <c r="B3909">
        <v>7.332096531708885</v>
      </c>
    </row>
    <row r="3910" spans="1:2" ht="12.75">
      <c r="A3910">
        <v>0.8139583719942796</v>
      </c>
      <c r="B3910">
        <v>8.774648649972733</v>
      </c>
    </row>
    <row r="3911" spans="1:2" ht="12.75">
      <c r="A3911">
        <v>0.8141667053375081</v>
      </c>
      <c r="B3911">
        <v>2.4355729756425717</v>
      </c>
    </row>
    <row r="3912" spans="1:2" ht="12.75">
      <c r="A3912">
        <v>0.8143750386807368</v>
      </c>
      <c r="B3912">
        <v>-5.676145970777725</v>
      </c>
    </row>
    <row r="3913" spans="1:2" ht="12.75">
      <c r="A3913">
        <v>0.8145833720239655</v>
      </c>
      <c r="B3913">
        <v>0.8544791873573558</v>
      </c>
    </row>
    <row r="3914" spans="1:2" ht="12.75">
      <c r="A3914">
        <v>0.814791705367194</v>
      </c>
      <c r="B3914">
        <v>-0.8408854370281915</v>
      </c>
    </row>
    <row r="3915" spans="1:2" ht="12.75">
      <c r="A3915">
        <v>0.8150000387104227</v>
      </c>
      <c r="B3915">
        <v>-5.422851693811026</v>
      </c>
    </row>
    <row r="3916" spans="1:2" ht="12.75">
      <c r="A3916">
        <v>0.8152083720536514</v>
      </c>
      <c r="B3916">
        <v>4.815351679100786</v>
      </c>
    </row>
    <row r="3917" spans="1:2" ht="12.75">
      <c r="A3917">
        <v>0.8154167053968799</v>
      </c>
      <c r="B3917">
        <v>11.134674748785983</v>
      </c>
    </row>
    <row r="3918" spans="1:2" ht="12.75">
      <c r="A3918">
        <v>0.8156250387401086</v>
      </c>
      <c r="B3918">
        <v>1.5238411827322125</v>
      </c>
    </row>
    <row r="3919" spans="1:2" ht="12.75">
      <c r="A3919">
        <v>0.8158333720833373</v>
      </c>
      <c r="B3919">
        <v>-4.685481884289402</v>
      </c>
    </row>
    <row r="3920" spans="1:2" ht="12.75">
      <c r="A3920">
        <v>0.8160417054265658</v>
      </c>
      <c r="B3920">
        <v>-9.72757836054734</v>
      </c>
    </row>
    <row r="3921" spans="1:2" ht="12.75">
      <c r="A3921">
        <v>0.8162500387697945</v>
      </c>
      <c r="B3921">
        <v>-11.511875278752996</v>
      </c>
    </row>
    <row r="3922" spans="1:2" ht="12.75">
      <c r="A3922">
        <v>0.8164583721130232</v>
      </c>
      <c r="B3922">
        <v>-14.784127962155253</v>
      </c>
    </row>
    <row r="3923" spans="1:2" ht="12.75">
      <c r="A3923">
        <v>0.8166667054562518</v>
      </c>
      <c r="B3923">
        <v>-11.072760684786772</v>
      </c>
    </row>
    <row r="3924" spans="1:2" ht="12.75">
      <c r="A3924">
        <v>0.8168750387994804</v>
      </c>
      <c r="B3924">
        <v>-8.847708547575166</v>
      </c>
    </row>
    <row r="3925" spans="1:2" ht="12.75">
      <c r="A3925">
        <v>0.8170833721427091</v>
      </c>
      <c r="B3925">
        <v>1.2189323211823648</v>
      </c>
    </row>
    <row r="3926" spans="1:2" ht="12.75">
      <c r="A3926">
        <v>0.8172917054859377</v>
      </c>
      <c r="B3926">
        <v>11.940052372454375</v>
      </c>
    </row>
    <row r="3927" spans="1:2" ht="12.75">
      <c r="A3927">
        <v>0.8175000388291663</v>
      </c>
      <c r="B3927">
        <v>5.751080868425561</v>
      </c>
    </row>
    <row r="3928" spans="1:2" ht="12.75">
      <c r="A3928">
        <v>0.817708372172395</v>
      </c>
      <c r="B3928">
        <v>-3.716132902483878</v>
      </c>
    </row>
    <row r="3929" spans="1:2" ht="12.75">
      <c r="A3929">
        <v>0.8179167055156236</v>
      </c>
      <c r="B3929">
        <v>-1.1358333608368412</v>
      </c>
    </row>
    <row r="3930" spans="1:2" ht="12.75">
      <c r="A3930">
        <v>0.8181250388588522</v>
      </c>
      <c r="B3930">
        <v>3.67208342225058</v>
      </c>
    </row>
    <row r="3931" spans="1:2" ht="12.75">
      <c r="A3931">
        <v>0.8183333722020809</v>
      </c>
      <c r="B3931">
        <v>7.498828306579526</v>
      </c>
    </row>
    <row r="3932" spans="1:2" ht="12.75">
      <c r="A3932">
        <v>0.8185417055453095</v>
      </c>
      <c r="B3932">
        <v>5.838567849710671</v>
      </c>
    </row>
    <row r="3933" spans="1:2" ht="12.75">
      <c r="A3933">
        <v>0.8187500388885381</v>
      </c>
      <c r="B3933">
        <v>-8.795169483802965</v>
      </c>
    </row>
    <row r="3934" spans="1:2" ht="12.75">
      <c r="A3934">
        <v>0.8189583722317668</v>
      </c>
      <c r="B3934">
        <v>-13.267318029593298</v>
      </c>
    </row>
    <row r="3935" spans="1:2" ht="12.75">
      <c r="A3935">
        <v>0.8191667055749954</v>
      </c>
      <c r="B3935">
        <v>-2.79955735945623</v>
      </c>
    </row>
    <row r="3936" spans="1:2" ht="12.75">
      <c r="A3936">
        <v>0.819375038918224</v>
      </c>
      <c r="B3936">
        <v>5.103750123584177</v>
      </c>
    </row>
    <row r="3937" spans="1:2" ht="12.75">
      <c r="A3937">
        <v>0.8195833722614527</v>
      </c>
      <c r="B3937">
        <v>3.093489658240287</v>
      </c>
    </row>
    <row r="3938" spans="1:2" ht="12.75">
      <c r="A3938">
        <v>0.8197917056046813</v>
      </c>
      <c r="B3938">
        <v>6.812786623300781</v>
      </c>
    </row>
    <row r="3939" spans="1:2" ht="12.75">
      <c r="A3939">
        <v>0.82000003894791</v>
      </c>
      <c r="B3939">
        <v>5.691849096157966</v>
      </c>
    </row>
    <row r="3940" spans="1:2" ht="12.75">
      <c r="A3940">
        <v>0.8202083722911386</v>
      </c>
      <c r="B3940">
        <v>3.0110417395771947</v>
      </c>
    </row>
    <row r="3941" spans="1:2" ht="12.75">
      <c r="A3941">
        <v>0.8204167056343672</v>
      </c>
      <c r="B3941">
        <v>-0.755664080797942</v>
      </c>
    </row>
    <row r="3942" spans="1:2" ht="12.75">
      <c r="A3942">
        <v>0.8206250389775959</v>
      </c>
      <c r="B3942">
        <v>-8.312174680440876</v>
      </c>
    </row>
    <row r="3943" spans="1:2" ht="12.75">
      <c r="A3943">
        <v>0.8208333723208245</v>
      </c>
      <c r="B3943">
        <v>-10.328984625110024</v>
      </c>
    </row>
    <row r="3944" spans="1:2" ht="12.75">
      <c r="A3944">
        <v>0.8210417056640531</v>
      </c>
      <c r="B3944">
        <v>-7.510273619356667</v>
      </c>
    </row>
    <row r="3945" spans="1:2" ht="12.75">
      <c r="A3945">
        <v>0.8212500390072818</v>
      </c>
      <c r="B3945">
        <v>-8.985104384235456</v>
      </c>
    </row>
    <row r="3946" spans="1:2" ht="12.75">
      <c r="A3946">
        <v>0.8214583723505104</v>
      </c>
      <c r="B3946">
        <v>-6.120768377377317</v>
      </c>
    </row>
    <row r="3947" spans="1:2" ht="12.75">
      <c r="A3947">
        <v>0.821666705693739</v>
      </c>
      <c r="B3947">
        <v>5.823958474356914</v>
      </c>
    </row>
    <row r="3948" spans="1:2" ht="12.75">
      <c r="A3948">
        <v>0.8218750390369677</v>
      </c>
      <c r="B3948">
        <v>10.738242447519951</v>
      </c>
    </row>
    <row r="3949" spans="1:2" ht="12.75">
      <c r="A3949">
        <v>0.8220833723801964</v>
      </c>
      <c r="B3949">
        <v>10.577461193626732</v>
      </c>
    </row>
    <row r="3950" spans="1:2" ht="12.75">
      <c r="A3950">
        <v>0.8222917057234249</v>
      </c>
      <c r="B3950">
        <v>8.295364784200501</v>
      </c>
    </row>
    <row r="3951" spans="1:2" ht="12.75">
      <c r="A3951">
        <v>0.8225000390666536</v>
      </c>
      <c r="B3951">
        <v>1.4902474319187604</v>
      </c>
    </row>
    <row r="3952" spans="1:2" ht="12.75">
      <c r="A3952">
        <v>0.8227083724098823</v>
      </c>
      <c r="B3952">
        <v>-4.363776147332828</v>
      </c>
    </row>
    <row r="3953" spans="1:2" ht="12.75">
      <c r="A3953">
        <v>0.8229167057531108</v>
      </c>
      <c r="B3953">
        <v>2.497200581301513</v>
      </c>
    </row>
    <row r="3954" spans="1:2" ht="12.75">
      <c r="A3954">
        <v>0.8231250390963395</v>
      </c>
      <c r="B3954">
        <v>0.009648437733630999</v>
      </c>
    </row>
    <row r="3955" spans="1:2" ht="12.75">
      <c r="A3955">
        <v>0.8233333724395682</v>
      </c>
      <c r="B3955">
        <v>-4.4312370864663535</v>
      </c>
    </row>
    <row r="3956" spans="1:2" ht="12.75">
      <c r="A3956">
        <v>0.8235417057827967</v>
      </c>
      <c r="B3956">
        <v>8.029896027772338</v>
      </c>
    </row>
    <row r="3957" spans="1:2" ht="12.75">
      <c r="A3957">
        <v>0.8237500391260254</v>
      </c>
      <c r="B3957">
        <v>11.480377882156972</v>
      </c>
    </row>
    <row r="3958" spans="1:2" ht="12.75">
      <c r="A3958">
        <v>0.8239583724692541</v>
      </c>
      <c r="B3958">
        <v>0.3133203200868593</v>
      </c>
    </row>
    <row r="3959" spans="1:2" ht="12.75">
      <c r="A3959">
        <v>0.8241667058124826</v>
      </c>
      <c r="B3959">
        <v>-7.556432474641042</v>
      </c>
    </row>
    <row r="3960" spans="1:2" ht="12.75">
      <c r="A3960">
        <v>0.8243750391557113</v>
      </c>
      <c r="B3960">
        <v>-12.654271139748744</v>
      </c>
    </row>
    <row r="3961" spans="1:2" ht="12.75">
      <c r="A3961">
        <v>0.82458337249894</v>
      </c>
      <c r="B3961">
        <v>-14.543763373001639</v>
      </c>
    </row>
    <row r="3962" spans="1:2" ht="12.75">
      <c r="A3962">
        <v>0.8247917058421685</v>
      </c>
      <c r="B3962">
        <v>-1.7714583762281109</v>
      </c>
    </row>
    <row r="3963" spans="1:2" ht="12.75">
      <c r="A3963">
        <v>0.8250000391853972</v>
      </c>
      <c r="B3963">
        <v>7.175143402908361</v>
      </c>
    </row>
    <row r="3964" spans="1:2" ht="12.75">
      <c r="A3964">
        <v>0.8252083725286259</v>
      </c>
      <c r="B3964">
        <v>13.310260738966463</v>
      </c>
    </row>
    <row r="3965" spans="1:2" ht="12.75">
      <c r="A3965">
        <v>0.8254167058718545</v>
      </c>
      <c r="B3965">
        <v>15.83630246679968</v>
      </c>
    </row>
    <row r="3966" spans="1:2" ht="12.75">
      <c r="A3966">
        <v>0.8256250392150831</v>
      </c>
      <c r="B3966">
        <v>17.01531291201536</v>
      </c>
    </row>
    <row r="3967" spans="1:2" ht="12.75">
      <c r="A3967">
        <v>0.8258333725583118</v>
      </c>
      <c r="B3967">
        <v>5.9226433725798415</v>
      </c>
    </row>
    <row r="3968" spans="1:2" ht="12.75">
      <c r="A3968">
        <v>0.8260417059015404</v>
      </c>
      <c r="B3968">
        <v>-4.709713655709493</v>
      </c>
    </row>
    <row r="3969" spans="1:2" ht="12.75">
      <c r="A3969">
        <v>0.826250039244769</v>
      </c>
      <c r="B3969">
        <v>-13.285078446690022</v>
      </c>
    </row>
    <row r="3970" spans="1:2" ht="12.75">
      <c r="A3970">
        <v>0.8264583725879977</v>
      </c>
      <c r="B3970">
        <v>-19.586706203446738</v>
      </c>
    </row>
    <row r="3971" spans="1:2" ht="12.75">
      <c r="A3971">
        <v>0.8266667059312263</v>
      </c>
      <c r="B3971">
        <v>-12.56369822088891</v>
      </c>
    </row>
    <row r="3972" spans="1:2" ht="12.75">
      <c r="A3972">
        <v>0.8268750392744549</v>
      </c>
      <c r="B3972">
        <v>-1.5691406629957783</v>
      </c>
    </row>
    <row r="3973" spans="1:2" ht="12.75">
      <c r="A3973">
        <v>0.8270833726176836</v>
      </c>
      <c r="B3973">
        <v>5.107395957005792</v>
      </c>
    </row>
    <row r="3974" spans="1:2" ht="12.75">
      <c r="A3974">
        <v>0.8272917059609122</v>
      </c>
      <c r="B3974">
        <v>11.635351844242905</v>
      </c>
    </row>
    <row r="3975" spans="1:2" ht="12.75">
      <c r="A3975">
        <v>0.8275000393041408</v>
      </c>
      <c r="B3975">
        <v>7.3564715322991105</v>
      </c>
    </row>
    <row r="3976" spans="1:2" ht="12.75">
      <c r="A3976">
        <v>0.8277083726473695</v>
      </c>
      <c r="B3976">
        <v>-9.028307510281593</v>
      </c>
    </row>
    <row r="3977" spans="1:2" ht="12.75">
      <c r="A3977">
        <v>0.8279167059905981</v>
      </c>
      <c r="B3977">
        <v>-17.86664105762975</v>
      </c>
    </row>
    <row r="3978" spans="1:2" ht="12.75">
      <c r="A3978">
        <v>0.8281250393338268</v>
      </c>
      <c r="B3978">
        <v>-23.95725318427685</v>
      </c>
    </row>
    <row r="3979" spans="1:2" ht="12.75">
      <c r="A3979">
        <v>0.8283333726770554</v>
      </c>
      <c r="B3979">
        <v>-25.142969358821574</v>
      </c>
    </row>
    <row r="3980" spans="1:2" ht="12.75">
      <c r="A3980">
        <v>0.828541706020284</v>
      </c>
      <c r="B3980">
        <v>-14.710000356193632</v>
      </c>
    </row>
    <row r="3981" spans="1:2" ht="12.75">
      <c r="A3981">
        <v>0.8287500393635127</v>
      </c>
      <c r="B3981">
        <v>-0.33071615384142206</v>
      </c>
    </row>
    <row r="3982" spans="1:2" ht="12.75">
      <c r="A3982">
        <v>0.8289583727067413</v>
      </c>
      <c r="B3982">
        <v>3.5910287327878905</v>
      </c>
    </row>
    <row r="3983" spans="1:2" ht="12.75">
      <c r="A3983">
        <v>0.8291667060499699</v>
      </c>
      <c r="B3983">
        <v>5.421198047937651</v>
      </c>
    </row>
    <row r="3984" spans="1:2" ht="12.75">
      <c r="A3984">
        <v>0.8293750393931986</v>
      </c>
      <c r="B3984">
        <v>-0.5082812623077189</v>
      </c>
    </row>
    <row r="3985" spans="1:2" ht="12.75">
      <c r="A3985">
        <v>0.8295833727364272</v>
      </c>
      <c r="B3985">
        <v>-16.463138419478128</v>
      </c>
    </row>
    <row r="3986" spans="1:2" ht="12.75">
      <c r="A3986">
        <v>0.8297917060796558</v>
      </c>
      <c r="B3986">
        <v>-24.4027740283982</v>
      </c>
    </row>
    <row r="3987" spans="1:2" ht="12.75">
      <c r="A3987">
        <v>0.8300000394228845</v>
      </c>
      <c r="B3987">
        <v>-23.07841201716292</v>
      </c>
    </row>
    <row r="3988" spans="1:2" ht="12.75">
      <c r="A3988">
        <v>0.8302083727661131</v>
      </c>
      <c r="B3988">
        <v>-20.680156750757305</v>
      </c>
    </row>
    <row r="3989" spans="1:2" ht="12.75">
      <c r="A3989">
        <v>0.8304167061093417</v>
      </c>
      <c r="B3989">
        <v>-6.0231902500145225</v>
      </c>
    </row>
    <row r="3990" spans="1:2" ht="12.75">
      <c r="A3990">
        <v>0.8306250394525704</v>
      </c>
      <c r="B3990">
        <v>7.839427273160254</v>
      </c>
    </row>
    <row r="3991" spans="1:2" ht="12.75">
      <c r="A3991">
        <v>0.830833372795799</v>
      </c>
      <c r="B3991">
        <v>13.63875033025397</v>
      </c>
    </row>
    <row r="3992" spans="1:2" ht="12.75">
      <c r="A3992">
        <v>0.8310417061390276</v>
      </c>
      <c r="B3992">
        <v>16.102148827403653</v>
      </c>
    </row>
    <row r="3993" spans="1:2" ht="12.75">
      <c r="A3993">
        <v>0.8312500394822563</v>
      </c>
      <c r="B3993">
        <v>19.770833812071942</v>
      </c>
    </row>
    <row r="3994" spans="1:2" ht="12.75">
      <c r="A3994">
        <v>0.831458372825485</v>
      </c>
      <c r="B3994">
        <v>8.539883019288027</v>
      </c>
    </row>
    <row r="3995" spans="1:2" ht="12.75">
      <c r="A3995">
        <v>0.8316667061687135</v>
      </c>
      <c r="B3995">
        <v>-8.366211140082669</v>
      </c>
    </row>
    <row r="3996" spans="1:2" ht="12.75">
      <c r="A3996">
        <v>0.8318750395119422</v>
      </c>
      <c r="B3996">
        <v>-13.461471680127943</v>
      </c>
    </row>
    <row r="3997" spans="1:2" ht="12.75">
      <c r="A3997">
        <v>0.8320833728551709</v>
      </c>
      <c r="B3997">
        <v>-16.290924873641416</v>
      </c>
    </row>
    <row r="3998" spans="1:2" ht="12.75">
      <c r="A3998">
        <v>0.8322917061983994</v>
      </c>
      <c r="B3998">
        <v>-11.47197944445361</v>
      </c>
    </row>
    <row r="3999" spans="1:2" ht="12.75">
      <c r="A3999">
        <v>0.8325000395416281</v>
      </c>
      <c r="B3999">
        <v>-5.488229299560771</v>
      </c>
    </row>
    <row r="4000" spans="1:2" ht="12.75">
      <c r="A4000">
        <v>0.8327083728848568</v>
      </c>
      <c r="B4000">
        <v>-3.965104262679233</v>
      </c>
    </row>
    <row r="4001" spans="1:2" ht="12.75">
      <c r="A4001">
        <v>0.8329167062280853</v>
      </c>
      <c r="B4001">
        <v>8.41050801615529</v>
      </c>
    </row>
    <row r="4002" spans="1:2" ht="12.75">
      <c r="A4002">
        <v>0.833125039571314</v>
      </c>
      <c r="B4002">
        <v>17.412266046627337</v>
      </c>
    </row>
    <row r="4003" spans="1:2" ht="12.75">
      <c r="A4003">
        <v>0.8333333729145427</v>
      </c>
      <c r="B4003">
        <v>9.87434919743464</v>
      </c>
    </row>
    <row r="4004" spans="1:2" ht="12.75">
      <c r="A4004">
        <v>0.8335417062577712</v>
      </c>
      <c r="B4004">
        <v>6.912252771542626</v>
      </c>
    </row>
    <row r="4005" spans="1:2" ht="12.75">
      <c r="A4005">
        <v>0.8337500396009999</v>
      </c>
      <c r="B4005">
        <v>3.400221436500942</v>
      </c>
    </row>
    <row r="4006" spans="1:2" ht="12.75">
      <c r="A4006">
        <v>0.8339583729442285</v>
      </c>
      <c r="B4006">
        <v>-4.171731871849261</v>
      </c>
    </row>
    <row r="4007" spans="1:2" ht="12.75">
      <c r="A4007">
        <v>0.8341667062874571</v>
      </c>
      <c r="B4007">
        <v>-8.87750021496322</v>
      </c>
    </row>
    <row r="4008" spans="1:2" ht="12.75">
      <c r="A4008">
        <v>0.8343750396306858</v>
      </c>
      <c r="B4008">
        <v>-11.590169551482177</v>
      </c>
    </row>
    <row r="4009" spans="1:2" ht="12.75">
      <c r="A4009">
        <v>0.8345833729739144</v>
      </c>
      <c r="B4009">
        <v>-15.03100296813318</v>
      </c>
    </row>
    <row r="4010" spans="1:2" ht="12.75">
      <c r="A4010">
        <v>0.8347917063171431</v>
      </c>
      <c r="B4010">
        <v>-11.440286735352856</v>
      </c>
    </row>
    <row r="4011" spans="1:2" ht="12.75">
      <c r="A4011">
        <v>0.8350000396603717</v>
      </c>
      <c r="B4011">
        <v>-1.1229427355247026</v>
      </c>
    </row>
    <row r="4012" spans="1:2" ht="12.75">
      <c r="A4012">
        <v>0.8352083730036003</v>
      </c>
      <c r="B4012">
        <v>2.1420964060362166</v>
      </c>
    </row>
    <row r="4013" spans="1:2" ht="12.75">
      <c r="A4013">
        <v>0.835416706346829</v>
      </c>
      <c r="B4013">
        <v>-1.0454036711471417</v>
      </c>
    </row>
    <row r="4014" spans="1:2" ht="12.75">
      <c r="A4014">
        <v>0.8356250396900576</v>
      </c>
      <c r="B4014">
        <v>0.2603515688042535</v>
      </c>
    </row>
    <row r="4015" spans="1:2" ht="12.75">
      <c r="A4015">
        <v>0.8358333730332862</v>
      </c>
      <c r="B4015">
        <v>-5.382968880345288</v>
      </c>
    </row>
    <row r="4016" spans="1:2" ht="12.75">
      <c r="A4016">
        <v>0.8360417063765149</v>
      </c>
      <c r="B4016">
        <v>-1.4434505557856028</v>
      </c>
    </row>
    <row r="4017" spans="1:2" ht="12.75">
      <c r="A4017">
        <v>0.8362500397197435</v>
      </c>
      <c r="B4017">
        <v>5.53917982162784</v>
      </c>
    </row>
    <row r="4018" spans="1:2" ht="12.75">
      <c r="A4018">
        <v>0.8364583730629721</v>
      </c>
      <c r="B4018">
        <v>3.2668750791053753</v>
      </c>
    </row>
    <row r="4019" spans="1:2" ht="12.75">
      <c r="A4019">
        <v>0.8366667064062008</v>
      </c>
      <c r="B4019">
        <v>9.117304908269944</v>
      </c>
    </row>
    <row r="4020" spans="1:2" ht="12.75">
      <c r="A4020">
        <v>0.8368750397494295</v>
      </c>
      <c r="B4020">
        <v>15.378242559874707</v>
      </c>
    </row>
    <row r="4021" spans="1:2" ht="12.75">
      <c r="A4021">
        <v>0.837083373092658</v>
      </c>
      <c r="B4021">
        <v>9.438997624392869</v>
      </c>
    </row>
    <row r="4022" spans="1:2" ht="12.75">
      <c r="A4022">
        <v>0.8372917064358867</v>
      </c>
      <c r="B4022">
        <v>5.575377739171017</v>
      </c>
    </row>
    <row r="4023" spans="1:2" ht="12.75">
      <c r="A4023">
        <v>0.8375000397791154</v>
      </c>
      <c r="B4023">
        <v>5.690260554452834</v>
      </c>
    </row>
    <row r="4024" spans="1:2" ht="12.75">
      <c r="A4024">
        <v>0.8377083731223439</v>
      </c>
      <c r="B4024">
        <v>-5.393685026438106</v>
      </c>
    </row>
    <row r="4025" spans="1:2" ht="12.75">
      <c r="A4025">
        <v>0.8379167064655726</v>
      </c>
      <c r="B4025">
        <v>-14.466250350291375</v>
      </c>
    </row>
    <row r="4026" spans="1:2" ht="12.75">
      <c r="A4026">
        <v>0.8381250398088013</v>
      </c>
      <c r="B4026">
        <v>-11.022799746076998</v>
      </c>
    </row>
    <row r="4027" spans="1:2" ht="12.75">
      <c r="A4027">
        <v>0.8383333731520298</v>
      </c>
      <c r="B4027">
        <v>-5.523020967069897</v>
      </c>
    </row>
    <row r="4028" spans="1:2" ht="12.75">
      <c r="A4028">
        <v>0.8385417064952585</v>
      </c>
      <c r="B4028">
        <v>-2.0954167174058966</v>
      </c>
    </row>
    <row r="4029" spans="1:2" ht="12.75">
      <c r="A4029">
        <v>0.8387500398384872</v>
      </c>
      <c r="B4029">
        <v>12.129818002049433</v>
      </c>
    </row>
    <row r="4030" spans="1:2" ht="12.75">
      <c r="A4030">
        <v>0.8389583731817157</v>
      </c>
      <c r="B4030">
        <v>13.222956049352433</v>
      </c>
    </row>
    <row r="4031" spans="1:2" ht="12.75">
      <c r="A4031">
        <v>0.8391667065249444</v>
      </c>
      <c r="B4031">
        <v>6.234336088460623</v>
      </c>
    </row>
    <row r="4032" spans="1:2" ht="12.75">
      <c r="A4032">
        <v>0.8393750398681731</v>
      </c>
      <c r="B4032">
        <v>11.658099240627052</v>
      </c>
    </row>
    <row r="4033" spans="1:2" ht="12.75">
      <c r="A4033">
        <v>0.8395833732114016</v>
      </c>
      <c r="B4033">
        <v>9.91382836505727</v>
      </c>
    </row>
    <row r="4034" spans="1:2" ht="12.75">
      <c r="A4034">
        <v>0.8397917065546303</v>
      </c>
      <c r="B4034">
        <v>-1.2561458637501346</v>
      </c>
    </row>
    <row r="4035" spans="1:2" ht="12.75">
      <c r="A4035">
        <v>0.840000039897859</v>
      </c>
      <c r="B4035">
        <v>-6.926080896877465</v>
      </c>
    </row>
    <row r="4036" spans="1:2" ht="12.75">
      <c r="A4036">
        <v>0.8402083732410875</v>
      </c>
      <c r="B4036">
        <v>-10.072955973077114</v>
      </c>
    </row>
    <row r="4037" spans="1:2" ht="12.75">
      <c r="A4037">
        <v>0.8404167065843162</v>
      </c>
      <c r="B4037">
        <v>-11.642604448585189</v>
      </c>
    </row>
    <row r="4038" spans="1:2" ht="12.75">
      <c r="A4038">
        <v>0.8406250399275449</v>
      </c>
      <c r="B4038">
        <v>-0.5413411589415773</v>
      </c>
    </row>
    <row r="4039" spans="1:2" ht="12.75">
      <c r="A4039">
        <v>0.8408333732707735</v>
      </c>
      <c r="B4039">
        <v>10.525169525693855</v>
      </c>
    </row>
    <row r="4040" spans="1:2" ht="12.75">
      <c r="A4040">
        <v>0.8410417066140021</v>
      </c>
      <c r="B4040">
        <v>-1.3152213860139454</v>
      </c>
    </row>
    <row r="4041" spans="1:2" ht="12.75">
      <c r="A4041">
        <v>0.8412500399572308</v>
      </c>
      <c r="B4041">
        <v>-15.657565483305007</v>
      </c>
    </row>
    <row r="4042" spans="1:2" ht="12.75">
      <c r="A4042">
        <v>0.8414583733004594</v>
      </c>
      <c r="B4042">
        <v>-13.791927417296392</v>
      </c>
    </row>
    <row r="4043" spans="1:2" ht="12.75">
      <c r="A4043">
        <v>0.841666706643688</v>
      </c>
      <c r="B4043">
        <v>-13.201445632164905</v>
      </c>
    </row>
    <row r="4044" spans="1:2" ht="12.75">
      <c r="A4044">
        <v>0.8418750399869167</v>
      </c>
      <c r="B4044">
        <v>-5.249388147944046</v>
      </c>
    </row>
    <row r="4045" spans="1:2" ht="12.75">
      <c r="A4045">
        <v>0.8420833733301453</v>
      </c>
      <c r="B4045">
        <v>8.966575737953463</v>
      </c>
    </row>
    <row r="4046" spans="1:2" ht="12.75">
      <c r="A4046">
        <v>0.8422917066733739</v>
      </c>
      <c r="B4046">
        <v>12.9174352086211</v>
      </c>
    </row>
    <row r="4047" spans="1:2" ht="12.75">
      <c r="A4047">
        <v>0.8425000400166026</v>
      </c>
      <c r="B4047">
        <v>20.610378103234325</v>
      </c>
    </row>
    <row r="4048" spans="1:2" ht="12.75">
      <c r="A4048">
        <v>0.8427083733598312</v>
      </c>
      <c r="B4048">
        <v>24.015169852345934</v>
      </c>
    </row>
    <row r="4049" spans="1:2" ht="12.75">
      <c r="A4049">
        <v>0.8429167067030598</v>
      </c>
      <c r="B4049">
        <v>7.904166858061217</v>
      </c>
    </row>
    <row r="4050" spans="1:2" ht="12.75">
      <c r="A4050">
        <v>0.8431250400462885</v>
      </c>
      <c r="B4050">
        <v>-10.404700772776778</v>
      </c>
    </row>
    <row r="4051" spans="1:2" ht="12.75">
      <c r="A4051">
        <v>0.8433333733895171</v>
      </c>
      <c r="B4051">
        <v>-16.936862389282396</v>
      </c>
    </row>
    <row r="4052" spans="1:2" ht="12.75">
      <c r="A4052">
        <v>0.8435417067327458</v>
      </c>
      <c r="B4052">
        <v>-17.587344175866747</v>
      </c>
    </row>
    <row r="4053" spans="1:2" ht="12.75">
      <c r="A4053">
        <v>0.8437500400759744</v>
      </c>
      <c r="B4053">
        <v>-10.739661718387651</v>
      </c>
    </row>
    <row r="4054" spans="1:2" ht="12.75">
      <c r="A4054">
        <v>0.843958373419203</v>
      </c>
      <c r="B4054">
        <v>3.0704037201812753</v>
      </c>
    </row>
    <row r="4055" spans="1:2" ht="12.75">
      <c r="A4055">
        <v>0.8441667067624317</v>
      </c>
      <c r="B4055">
        <v>14.341185243096334</v>
      </c>
    </row>
    <row r="4056" spans="1:2" ht="12.75">
      <c r="A4056">
        <v>0.8443750401056603</v>
      </c>
      <c r="B4056">
        <v>22.54445367090011</v>
      </c>
    </row>
    <row r="4057" spans="1:2" ht="12.75">
      <c r="A4057">
        <v>0.8445833734488889</v>
      </c>
      <c r="B4057">
        <v>19.123607233899747</v>
      </c>
    </row>
    <row r="4058" spans="1:2" ht="12.75">
      <c r="A4058">
        <v>0.8447917067921176</v>
      </c>
      <c r="B4058">
        <v>1.9300911925693072</v>
      </c>
    </row>
    <row r="4059" spans="1:2" ht="12.75">
      <c r="A4059">
        <v>0.8450000401353462</v>
      </c>
      <c r="B4059">
        <v>-15.561419647643561</v>
      </c>
    </row>
    <row r="4060" spans="1:2" ht="12.75">
      <c r="A4060">
        <v>0.8452083734785748</v>
      </c>
      <c r="B4060">
        <v>-15.977435282717124</v>
      </c>
    </row>
    <row r="4061" spans="1:2" ht="12.75">
      <c r="A4061">
        <v>0.8454167068218035</v>
      </c>
      <c r="B4061">
        <v>-7.581536641915591</v>
      </c>
    </row>
    <row r="4062" spans="1:2" ht="12.75">
      <c r="A4062">
        <v>0.8456250401650321</v>
      </c>
      <c r="B4062">
        <v>0.34933594595895556</v>
      </c>
    </row>
    <row r="4063" spans="1:2" ht="12.75">
      <c r="A4063">
        <v>0.8458333735082607</v>
      </c>
      <c r="B4063">
        <v>10.36528670932239</v>
      </c>
    </row>
    <row r="4064" spans="1:2" ht="12.75">
      <c r="A4064">
        <v>0.8460417068514894</v>
      </c>
      <c r="B4064">
        <v>20.821081233336372</v>
      </c>
    </row>
    <row r="4065" spans="1:2" ht="12.75">
      <c r="A4065">
        <v>0.8462500401947181</v>
      </c>
      <c r="B4065">
        <v>23.318073481299507</v>
      </c>
    </row>
    <row r="4066" spans="1:2" ht="12.75">
      <c r="A4066">
        <v>0.8464583735379466</v>
      </c>
      <c r="B4066">
        <v>15.871302467647183</v>
      </c>
    </row>
    <row r="4067" spans="1:2" ht="12.75">
      <c r="A4067">
        <v>0.8466667068811753</v>
      </c>
      <c r="B4067">
        <v>9.724401277137076</v>
      </c>
    </row>
    <row r="4068" spans="1:2" ht="12.75">
      <c r="A4068">
        <v>0.846875040224404</v>
      </c>
      <c r="B4068">
        <v>1.5584896210712031</v>
      </c>
    </row>
    <row r="4069" spans="1:2" ht="12.75">
      <c r="A4069">
        <v>0.8470833735676325</v>
      </c>
      <c r="B4069">
        <v>-15.01888057200631</v>
      </c>
    </row>
    <row r="4070" spans="1:2" ht="12.75">
      <c r="A4070">
        <v>0.8472917069108612</v>
      </c>
      <c r="B4070">
        <v>-25.85815166780594</v>
      </c>
    </row>
    <row r="4071" spans="1:2" ht="12.75">
      <c r="A4071">
        <v>0.8475000402540899</v>
      </c>
      <c r="B4071">
        <v>-35.70724044796225</v>
      </c>
    </row>
    <row r="4072" spans="1:2" ht="12.75">
      <c r="A4072">
        <v>0.8477083735973184</v>
      </c>
      <c r="B4072">
        <v>-31.876797646877094</v>
      </c>
    </row>
    <row r="4073" spans="1:2" ht="12.75">
      <c r="A4073">
        <v>0.8479167069405471</v>
      </c>
      <c r="B4073">
        <v>-3.9085547821432556</v>
      </c>
    </row>
    <row r="4074" spans="1:2" ht="12.75">
      <c r="A4074">
        <v>0.8481250402837758</v>
      </c>
      <c r="B4074">
        <v>7.821862168568259</v>
      </c>
    </row>
    <row r="4075" spans="1:2" ht="12.75">
      <c r="A4075">
        <v>0.8483333736270043</v>
      </c>
      <c r="B4075">
        <v>16.891823325691803</v>
      </c>
    </row>
    <row r="4076" spans="1:2" ht="12.75">
      <c r="A4076">
        <v>0.848541706970233</v>
      </c>
      <c r="B4076">
        <v>26.60875064431457</v>
      </c>
    </row>
    <row r="4077" spans="1:2" ht="12.75">
      <c r="A4077">
        <v>0.8487500403134617</v>
      </c>
      <c r="B4077">
        <v>12.064349250464147</v>
      </c>
    </row>
    <row r="4078" spans="1:2" ht="12.75">
      <c r="A4078">
        <v>0.8489583736566902</v>
      </c>
      <c r="B4078">
        <v>-6.9693100645909</v>
      </c>
    </row>
    <row r="4079" spans="1:2" ht="12.75">
      <c r="A4079">
        <v>0.8491667069999189</v>
      </c>
      <c r="B4079">
        <v>-16.894844159098284</v>
      </c>
    </row>
    <row r="4080" spans="1:2" ht="12.75">
      <c r="A4080">
        <v>0.8493750403431476</v>
      </c>
      <c r="B4080">
        <v>-28.328151727615477</v>
      </c>
    </row>
    <row r="4081" spans="1:2" ht="12.75">
      <c r="A4081">
        <v>0.8495833736863762</v>
      </c>
      <c r="B4081">
        <v>-26.579089185263</v>
      </c>
    </row>
    <row r="4082" spans="1:2" ht="12.75">
      <c r="A4082">
        <v>0.8497917070296048</v>
      </c>
      <c r="B4082">
        <v>-7.228437675032183</v>
      </c>
    </row>
    <row r="4083" spans="1:2" ht="12.75">
      <c r="A4083">
        <v>0.8500000403728335</v>
      </c>
      <c r="B4083">
        <v>4.337109480020445</v>
      </c>
    </row>
    <row r="4084" spans="1:2" ht="12.75">
      <c r="A4084">
        <v>0.8502083737160621</v>
      </c>
      <c r="B4084">
        <v>10.082200764967638</v>
      </c>
    </row>
    <row r="4085" spans="1:2" ht="12.75">
      <c r="A4085">
        <v>0.8504167070592907</v>
      </c>
      <c r="B4085">
        <v>14.489271184182144</v>
      </c>
    </row>
    <row r="4086" spans="1:2" ht="12.75">
      <c r="A4086">
        <v>0.8506250404025194</v>
      </c>
      <c r="B4086">
        <v>7.861393419525484</v>
      </c>
    </row>
    <row r="4087" spans="1:2" ht="12.75">
      <c r="A4087">
        <v>0.850833373745748</v>
      </c>
      <c r="B4087">
        <v>-7.197708507621428</v>
      </c>
    </row>
    <row r="4088" spans="1:2" ht="12.75">
      <c r="A4088">
        <v>0.8510417070889766</v>
      </c>
      <c r="B4088">
        <v>-11.846497682689005</v>
      </c>
    </row>
    <row r="4089" spans="1:2" ht="12.75">
      <c r="A4089">
        <v>0.8512500404322053</v>
      </c>
      <c r="B4089">
        <v>-17.285898856067433</v>
      </c>
    </row>
    <row r="4090" spans="1:2" ht="12.75">
      <c r="A4090">
        <v>0.8514583737754339</v>
      </c>
      <c r="B4090">
        <v>-18.835013476911627</v>
      </c>
    </row>
    <row r="4091" spans="1:2" ht="12.75">
      <c r="A4091">
        <v>0.8516667071186625</v>
      </c>
      <c r="B4091">
        <v>-0.5394270963952295</v>
      </c>
    </row>
    <row r="4092" spans="1:2" ht="12.75">
      <c r="A4092">
        <v>0.8518750404618912</v>
      </c>
      <c r="B4092">
        <v>10.448411711335211</v>
      </c>
    </row>
    <row r="4093" spans="1:2" ht="12.75">
      <c r="A4093">
        <v>0.8520833738051198</v>
      </c>
      <c r="B4093">
        <v>14.680234730472876</v>
      </c>
    </row>
    <row r="4094" spans="1:2" ht="12.75">
      <c r="A4094">
        <v>0.8522917071483485</v>
      </c>
      <c r="B4094">
        <v>23.490612547977435</v>
      </c>
    </row>
    <row r="4095" spans="1:2" ht="12.75">
      <c r="A4095">
        <v>0.8525000404915771</v>
      </c>
      <c r="B4095">
        <v>16.091966535490428</v>
      </c>
    </row>
    <row r="4096" spans="1:2" ht="12.75">
      <c r="A4096">
        <v>0.8527083738348057</v>
      </c>
      <c r="B4096">
        <v>-2.632734438750049</v>
      </c>
    </row>
    <row r="4097" spans="1:2" ht="12.75">
      <c r="A4097">
        <v>0.8529167071780344</v>
      </c>
      <c r="B4097">
        <v>-10.182396079893806</v>
      </c>
    </row>
    <row r="4098" spans="1:2" ht="12.75">
      <c r="A4098">
        <v>0.853125040521263</v>
      </c>
      <c r="B4098">
        <v>-15.804036841018387</v>
      </c>
    </row>
    <row r="4099" spans="1:2" ht="12.75">
      <c r="A4099">
        <v>0.8533333738644916</v>
      </c>
      <c r="B4099">
        <v>-20.890195818343273</v>
      </c>
    </row>
    <row r="4100" spans="1:2" ht="12.75">
      <c r="A4100">
        <v>0.8535417072077203</v>
      </c>
      <c r="B4100">
        <v>-6.302825673452389</v>
      </c>
    </row>
    <row r="4101" spans="1:2" ht="12.75">
      <c r="A4101">
        <v>0.8537500405509489</v>
      </c>
      <c r="B4101">
        <v>8.824023651168318</v>
      </c>
    </row>
    <row r="4102" spans="1:2" ht="12.75">
      <c r="A4102">
        <v>0.8539583738941775</v>
      </c>
      <c r="B4102">
        <v>12.132656543784833</v>
      </c>
    </row>
    <row r="4103" spans="1:2" ht="12.75">
      <c r="A4103">
        <v>0.8541667072374062</v>
      </c>
      <c r="B4103">
        <v>16.846849366269453</v>
      </c>
    </row>
    <row r="4104" spans="1:2" ht="12.75">
      <c r="A4104">
        <v>0.8543750405806348</v>
      </c>
      <c r="B4104">
        <v>13.779101896152497</v>
      </c>
    </row>
    <row r="4105" spans="1:2" ht="12.75">
      <c r="A4105">
        <v>0.8545833739238634</v>
      </c>
      <c r="B4105">
        <v>-4.638177195643948</v>
      </c>
    </row>
    <row r="4106" spans="1:2" ht="12.75">
      <c r="A4106">
        <v>0.8547917072670921</v>
      </c>
      <c r="B4106">
        <v>-14.990690467157037</v>
      </c>
    </row>
    <row r="4107" spans="1:2" ht="12.75">
      <c r="A4107">
        <v>0.8550000406103208</v>
      </c>
      <c r="B4107">
        <v>-16.68393269565786</v>
      </c>
    </row>
    <row r="4108" spans="1:2" ht="12.75">
      <c r="A4108">
        <v>0.8552083739535493</v>
      </c>
      <c r="B4108">
        <v>-20.47503955829052</v>
      </c>
    </row>
    <row r="4109" spans="1:2" ht="12.75">
      <c r="A4109">
        <v>0.855416707296778</v>
      </c>
      <c r="B4109">
        <v>-9.510482001123819</v>
      </c>
    </row>
    <row r="4110" spans="1:2" ht="12.75">
      <c r="A4110">
        <v>0.8556250406400067</v>
      </c>
      <c r="B4110">
        <v>7.645898622640743</v>
      </c>
    </row>
    <row r="4111" spans="1:2" ht="12.75">
      <c r="A4111">
        <v>0.8558333739832352</v>
      </c>
      <c r="B4111">
        <v>14.808854525253992</v>
      </c>
    </row>
    <row r="4112" spans="1:2" ht="12.75">
      <c r="A4112">
        <v>0.8560417073264639</v>
      </c>
      <c r="B4112">
        <v>19.793177562612982</v>
      </c>
    </row>
    <row r="4113" spans="1:2" ht="12.75">
      <c r="A4113">
        <v>0.8562500406696926</v>
      </c>
      <c r="B4113">
        <v>18.87587285290101</v>
      </c>
    </row>
    <row r="4114" spans="1:2" ht="12.75">
      <c r="A4114">
        <v>0.8564583740129211</v>
      </c>
      <c r="B4114">
        <v>0.4591145944505115</v>
      </c>
    </row>
    <row r="4115" spans="1:2" ht="12.75">
      <c r="A4115">
        <v>0.8566667073561498</v>
      </c>
      <c r="B4115">
        <v>-15.08971390705483</v>
      </c>
    </row>
    <row r="4116" spans="1:2" ht="12.75">
      <c r="A4116">
        <v>0.8568750406993785</v>
      </c>
      <c r="B4116">
        <v>-18.510443156552356</v>
      </c>
    </row>
    <row r="4117" spans="1:2" ht="12.75">
      <c r="A4117">
        <v>0.857083374042607</v>
      </c>
      <c r="B4117">
        <v>-21.540104688247084</v>
      </c>
    </row>
    <row r="4118" spans="1:2" ht="12.75">
      <c r="A4118">
        <v>0.8572917073858357</v>
      </c>
      <c r="B4118">
        <v>-12.417760717355122</v>
      </c>
    </row>
    <row r="4119" spans="1:2" ht="12.75">
      <c r="A4119">
        <v>0.8575000407290644</v>
      </c>
      <c r="B4119">
        <v>5.901289205396097</v>
      </c>
    </row>
    <row r="4120" spans="1:2" ht="12.75">
      <c r="A4120">
        <v>0.857708374072293</v>
      </c>
      <c r="B4120">
        <v>17.51600302830593</v>
      </c>
    </row>
    <row r="4121" spans="1:2" ht="12.75">
      <c r="A4121">
        <v>0.8579167074155216</v>
      </c>
      <c r="B4121">
        <v>24.915404249144558</v>
      </c>
    </row>
    <row r="4122" spans="1:2" ht="12.75">
      <c r="A4122">
        <v>0.8581250407587503</v>
      </c>
      <c r="B4122">
        <v>24.559792261366965</v>
      </c>
    </row>
    <row r="4123" spans="1:2" ht="12.75">
      <c r="A4123">
        <v>0.8583333741019789</v>
      </c>
      <c r="B4123">
        <v>6.873659020608102</v>
      </c>
    </row>
    <row r="4124" spans="1:2" ht="12.75">
      <c r="A4124">
        <v>0.8585417074452075</v>
      </c>
      <c r="B4124">
        <v>-12.297943006120477</v>
      </c>
    </row>
    <row r="4125" spans="1:2" ht="12.75">
      <c r="A4125">
        <v>0.8587500407884362</v>
      </c>
      <c r="B4125">
        <v>-18.90040410349502</v>
      </c>
    </row>
    <row r="4126" spans="1:2" ht="12.75">
      <c r="A4126">
        <v>0.8589583741316648</v>
      </c>
      <c r="B4126">
        <v>-22.71479221669142</v>
      </c>
    </row>
    <row r="4127" spans="1:2" ht="12.75">
      <c r="A4127">
        <v>0.8591667074748934</v>
      </c>
      <c r="B4127">
        <v>-17.315325940113325</v>
      </c>
    </row>
    <row r="4128" spans="1:2" ht="12.75">
      <c r="A4128">
        <v>0.8593750408181221</v>
      </c>
      <c r="B4128">
        <v>1.3201432611331256</v>
      </c>
    </row>
    <row r="4129" spans="1:2" ht="12.75">
      <c r="A4129">
        <v>0.8595833741613507</v>
      </c>
      <c r="B4129">
        <v>15.34583370492328</v>
      </c>
    </row>
    <row r="4130" spans="1:2" ht="12.75">
      <c r="A4130">
        <v>0.8597917075045793</v>
      </c>
      <c r="B4130">
        <v>24.97483133391688</v>
      </c>
    </row>
    <row r="4131" spans="1:2" ht="12.75">
      <c r="A4131">
        <v>0.860000040847808</v>
      </c>
      <c r="B4131">
        <v>29.71546946954186</v>
      </c>
    </row>
    <row r="4132" spans="1:2" ht="12.75">
      <c r="A4132">
        <v>0.8602083741910366</v>
      </c>
      <c r="B4132">
        <v>15.638008191164772</v>
      </c>
    </row>
    <row r="4133" spans="1:2" ht="12.75">
      <c r="A4133">
        <v>0.8604167075342652</v>
      </c>
      <c r="B4133">
        <v>-2.7459896498257876</v>
      </c>
    </row>
    <row r="4134" spans="1:2" ht="12.75">
      <c r="A4134">
        <v>0.8606250408774939</v>
      </c>
      <c r="B4134">
        <v>-11.092317976927006</v>
      </c>
    </row>
    <row r="4135" spans="1:2" ht="12.75">
      <c r="A4135">
        <v>0.8608333742207225</v>
      </c>
      <c r="B4135">
        <v>-18.59372440856896</v>
      </c>
    </row>
    <row r="4136" spans="1:2" ht="12.75">
      <c r="A4136">
        <v>0.8610417075639512</v>
      </c>
      <c r="B4136">
        <v>-20.345664555157782</v>
      </c>
    </row>
    <row r="4137" spans="1:2" ht="12.75">
      <c r="A4137">
        <v>0.8612500409071798</v>
      </c>
      <c r="B4137">
        <v>-5.22179700144261</v>
      </c>
    </row>
    <row r="4138" spans="1:2" ht="12.75">
      <c r="A4138">
        <v>0.8614583742504084</v>
      </c>
      <c r="B4138">
        <v>12.403620092012716</v>
      </c>
    </row>
    <row r="4139" spans="1:2" ht="12.75">
      <c r="A4139">
        <v>0.8616667075936371</v>
      </c>
      <c r="B4139">
        <v>24.238607357756337</v>
      </c>
    </row>
    <row r="4140" spans="1:2" ht="12.75">
      <c r="A4140">
        <v>0.8618750409368657</v>
      </c>
      <c r="B4140">
        <v>32.767591939280464</v>
      </c>
    </row>
    <row r="4141" spans="1:2" ht="12.75">
      <c r="A4141">
        <v>0.8620833742800943</v>
      </c>
      <c r="B4141">
        <v>23.74440161662278</v>
      </c>
    </row>
    <row r="4142" spans="1:2" ht="12.75">
      <c r="A4142">
        <v>0.862291707623323</v>
      </c>
      <c r="B4142">
        <v>1.8379818153389351</v>
      </c>
    </row>
    <row r="4143" spans="1:2" ht="12.75">
      <c r="A4143">
        <v>0.8625000409665516</v>
      </c>
      <c r="B4143">
        <v>-11.747916951135267</v>
      </c>
    </row>
    <row r="4144" spans="1:2" ht="12.75">
      <c r="A4144">
        <v>0.8627083743097802</v>
      </c>
      <c r="B4144">
        <v>-22.578607317560454</v>
      </c>
    </row>
    <row r="4145" spans="1:2" ht="12.75">
      <c r="A4145">
        <v>0.8629167076530089</v>
      </c>
      <c r="B4145">
        <v>-27.923216821976894</v>
      </c>
    </row>
    <row r="4146" spans="1:2" ht="12.75">
      <c r="A4146">
        <v>0.8631250409962375</v>
      </c>
      <c r="B4146">
        <v>-14.983555050317591</v>
      </c>
    </row>
    <row r="4147" spans="1:2" ht="12.75">
      <c r="A4147">
        <v>0.8633333743394661</v>
      </c>
      <c r="B4147">
        <v>5.427942839767638</v>
      </c>
    </row>
    <row r="4148" spans="1:2" ht="12.75">
      <c r="A4148">
        <v>0.8635417076826948</v>
      </c>
      <c r="B4148">
        <v>20.97959686217473</v>
      </c>
    </row>
    <row r="4149" spans="1:2" ht="12.75">
      <c r="A4149">
        <v>0.8637500410259235</v>
      </c>
      <c r="B4149">
        <v>32.78393308550949</v>
      </c>
    </row>
    <row r="4150" spans="1:2" ht="12.75">
      <c r="A4150">
        <v>0.863958374369152</v>
      </c>
      <c r="B4150">
        <v>30.37929761061605</v>
      </c>
    </row>
    <row r="4151" spans="1:2" ht="12.75">
      <c r="A4151">
        <v>0.8641667077123807</v>
      </c>
      <c r="B4151">
        <v>9.400104394284426</v>
      </c>
    </row>
    <row r="4152" spans="1:2" ht="12.75">
      <c r="A4152">
        <v>0.8643750410556094</v>
      </c>
      <c r="B4152">
        <v>-11.526966424951752</v>
      </c>
    </row>
    <row r="4153" spans="1:2" ht="12.75">
      <c r="A4153">
        <v>0.8645833743988379</v>
      </c>
      <c r="B4153">
        <v>-26.053477193368963</v>
      </c>
    </row>
    <row r="4154" spans="1:2" ht="12.75">
      <c r="A4154">
        <v>0.8647917077420666</v>
      </c>
      <c r="B4154">
        <v>-33.011589341022045</v>
      </c>
    </row>
    <row r="4155" spans="1:2" ht="12.75">
      <c r="A4155">
        <v>0.8650000410852953</v>
      </c>
      <c r="B4155">
        <v>-23.16626358179019</v>
      </c>
    </row>
    <row r="4156" spans="1:2" ht="12.75">
      <c r="A4156">
        <v>0.8652083744285238</v>
      </c>
      <c r="B4156">
        <v>-3.0372526777118765</v>
      </c>
    </row>
    <row r="4157" spans="1:2" ht="12.75">
      <c r="A4157">
        <v>0.8654167077717525</v>
      </c>
      <c r="B4157">
        <v>14.8442842136119</v>
      </c>
    </row>
    <row r="4158" spans="1:2" ht="12.75">
      <c r="A4158">
        <v>0.8656250411149812</v>
      </c>
      <c r="B4158">
        <v>30.22533927355471</v>
      </c>
    </row>
    <row r="4159" spans="1:2" ht="12.75">
      <c r="A4159">
        <v>0.8658333744582097</v>
      </c>
      <c r="B4159">
        <v>33.97726644773866</v>
      </c>
    </row>
    <row r="4160" spans="1:2" ht="12.75">
      <c r="A4160">
        <v>0.8660417078014384</v>
      </c>
      <c r="B4160">
        <v>18.308958776673535</v>
      </c>
    </row>
    <row r="4161" spans="1:2" ht="12.75">
      <c r="A4161">
        <v>0.8662500411446671</v>
      </c>
      <c r="B4161">
        <v>-2.7885026716885477</v>
      </c>
    </row>
    <row r="4162" spans="1:2" ht="12.75">
      <c r="A4162">
        <v>0.8664583744878956</v>
      </c>
      <c r="B4162">
        <v>-20.373672368335974</v>
      </c>
    </row>
    <row r="4163" spans="1:2" ht="12.75">
      <c r="A4163">
        <v>0.8666667078311243</v>
      </c>
      <c r="B4163">
        <v>-32.151367966025646</v>
      </c>
    </row>
    <row r="4164" spans="1:2" ht="12.75">
      <c r="A4164">
        <v>0.866875041174353</v>
      </c>
      <c r="B4164">
        <v>-28.63697986009356</v>
      </c>
    </row>
    <row r="4165" spans="1:2" ht="12.75">
      <c r="A4165">
        <v>0.8670833745175816</v>
      </c>
      <c r="B4165">
        <v>-11.402630484441033</v>
      </c>
    </row>
    <row r="4166" spans="1:2" ht="12.75">
      <c r="A4166">
        <v>0.8672917078608102</v>
      </c>
      <c r="B4166">
        <v>6.699010578879097</v>
      </c>
    </row>
    <row r="4167" spans="1:2" ht="12.75">
      <c r="A4167">
        <v>0.8675000412040389</v>
      </c>
      <c r="B4167">
        <v>24.380677673696482</v>
      </c>
    </row>
    <row r="4168" spans="1:2" ht="12.75">
      <c r="A4168">
        <v>0.8677083745472675</v>
      </c>
      <c r="B4168">
        <v>34.554688336720574</v>
      </c>
    </row>
    <row r="4169" spans="1:2" ht="12.75">
      <c r="A4169">
        <v>0.8679167078904961</v>
      </c>
      <c r="B4169">
        <v>25.030977168609752</v>
      </c>
    </row>
    <row r="4170" spans="1:2" ht="12.75">
      <c r="A4170">
        <v>0.8681250412337248</v>
      </c>
      <c r="B4170">
        <v>5.977916811418254</v>
      </c>
    </row>
    <row r="4171" spans="1:2" ht="12.75">
      <c r="A4171">
        <v>0.8683333745769534</v>
      </c>
      <c r="B4171">
        <v>-12.221341441765617</v>
      </c>
    </row>
    <row r="4172" spans="1:2" ht="12.75">
      <c r="A4172">
        <v>0.868541707920182</v>
      </c>
      <c r="B4172">
        <v>-27.590169938912368</v>
      </c>
    </row>
    <row r="4173" spans="1:2" ht="12.75">
      <c r="A4173">
        <v>0.8687500412634107</v>
      </c>
      <c r="B4173">
        <v>-30.470521571158315</v>
      </c>
    </row>
    <row r="4174" spans="1:2" ht="12.75">
      <c r="A4174">
        <v>0.8689583746066393</v>
      </c>
      <c r="B4174">
        <v>-17.954427518088778</v>
      </c>
    </row>
    <row r="4175" spans="1:2" ht="12.75">
      <c r="A4175">
        <v>0.869166707949868</v>
      </c>
      <c r="B4175">
        <v>-1.2170963836379087</v>
      </c>
    </row>
    <row r="4176" spans="1:2" ht="12.75">
      <c r="A4176">
        <v>0.8693750412930966</v>
      </c>
      <c r="B4176">
        <v>16.31889362431866</v>
      </c>
    </row>
    <row r="4177" spans="1:2" ht="12.75">
      <c r="A4177">
        <v>0.8695833746363252</v>
      </c>
      <c r="B4177">
        <v>30.62140699147858</v>
      </c>
    </row>
    <row r="4178" spans="1:2" ht="12.75">
      <c r="A4178">
        <v>0.8697917079795539</v>
      </c>
      <c r="B4178">
        <v>28.10807359728642</v>
      </c>
    </row>
    <row r="4179" spans="1:2" ht="12.75">
      <c r="A4179">
        <v>0.8700000413227825</v>
      </c>
      <c r="B4179">
        <v>12.563190408376613</v>
      </c>
    </row>
    <row r="4180" spans="1:2" ht="12.75">
      <c r="A4180">
        <v>0.8702083746660111</v>
      </c>
      <c r="B4180">
        <v>-4.347981876117046</v>
      </c>
    </row>
    <row r="4181" spans="1:2" ht="12.75">
      <c r="A4181">
        <v>0.8704167080092398</v>
      </c>
      <c r="B4181">
        <v>-20.618359874260932</v>
      </c>
    </row>
    <row r="4182" spans="1:2" ht="12.75">
      <c r="A4182">
        <v>0.8706250413524684</v>
      </c>
      <c r="B4182">
        <v>-28.696511111535074</v>
      </c>
    </row>
    <row r="4183" spans="1:2" ht="12.75">
      <c r="A4183">
        <v>0.870833374695697</v>
      </c>
      <c r="B4183">
        <v>-21.552096876037467</v>
      </c>
    </row>
    <row r="4184" spans="1:2" ht="12.75">
      <c r="A4184">
        <v>0.8710417080389257</v>
      </c>
      <c r="B4184">
        <v>-7.490390806375217</v>
      </c>
    </row>
    <row r="4185" spans="1:2" ht="12.75">
      <c r="A4185">
        <v>0.8712500413821543</v>
      </c>
      <c r="B4185">
        <v>8.534713748329523</v>
      </c>
    </row>
    <row r="4186" spans="1:2" ht="12.75">
      <c r="A4186">
        <v>0.8714583747253829</v>
      </c>
      <c r="B4186">
        <v>22.552383358592124</v>
      </c>
    </row>
    <row r="4187" spans="1:2" ht="12.75">
      <c r="A4187">
        <v>0.8716667080686116</v>
      </c>
      <c r="B4187">
        <v>22.938385972105607</v>
      </c>
    </row>
    <row r="4188" spans="1:2" ht="12.75">
      <c r="A4188">
        <v>0.8718750414118402</v>
      </c>
      <c r="B4188">
        <v>13.363711261094068</v>
      </c>
    </row>
    <row r="4189" spans="1:2" ht="12.75">
      <c r="A4189">
        <v>0.8720833747550688</v>
      </c>
      <c r="B4189">
        <v>0.851835958126685</v>
      </c>
    </row>
    <row r="4190" spans="1:2" ht="12.75">
      <c r="A4190">
        <v>0.8722917080982975</v>
      </c>
      <c r="B4190">
        <v>-13.556133140753445</v>
      </c>
    </row>
    <row r="4191" spans="1:2" ht="12.75">
      <c r="A4191">
        <v>0.8725000414415262</v>
      </c>
      <c r="B4191">
        <v>-24.28903704647746</v>
      </c>
    </row>
    <row r="4192" spans="1:2" ht="12.75">
      <c r="A4192">
        <v>0.8727083747847547</v>
      </c>
      <c r="B4192">
        <v>-22.159740119917842</v>
      </c>
    </row>
    <row r="4193" spans="1:2" ht="12.75">
      <c r="A4193">
        <v>0.8729167081279834</v>
      </c>
      <c r="B4193">
        <v>-11.417669547305195</v>
      </c>
    </row>
    <row r="4194" spans="1:2" ht="12.75">
      <c r="A4194">
        <v>0.8731250414712121</v>
      </c>
      <c r="B4194">
        <v>2.158333385596052</v>
      </c>
    </row>
    <row r="4195" spans="1:2" ht="12.75">
      <c r="A4195">
        <v>0.8733333748144406</v>
      </c>
      <c r="B4195">
        <v>16.43472696045683</v>
      </c>
    </row>
    <row r="4196" spans="1:2" ht="12.75">
      <c r="A4196">
        <v>0.8735417081576693</v>
      </c>
      <c r="B4196">
        <v>18.92390670823079</v>
      </c>
    </row>
    <row r="4197" spans="1:2" ht="12.75">
      <c r="A4197">
        <v>0.873750041500898</v>
      </c>
      <c r="B4197">
        <v>12.619518534740564</v>
      </c>
    </row>
    <row r="4198" spans="1:2" ht="12.75">
      <c r="A4198">
        <v>0.8739583748441265</v>
      </c>
      <c r="B4198">
        <v>3.9479818664312916</v>
      </c>
    </row>
    <row r="4199" spans="1:2" ht="12.75">
      <c r="A4199">
        <v>0.8741667081873552</v>
      </c>
      <c r="B4199">
        <v>-7.904883003911891</v>
      </c>
    </row>
    <row r="4200" spans="1:2" ht="12.75">
      <c r="A4200">
        <v>0.8743750415305839</v>
      </c>
      <c r="B4200">
        <v>-19.23587286161819</v>
      </c>
    </row>
    <row r="4201" spans="1:2" ht="12.75">
      <c r="A4201">
        <v>0.8745833748738124</v>
      </c>
      <c r="B4201">
        <v>-20.382669764387174</v>
      </c>
    </row>
    <row r="4202" spans="1:2" ht="12.75">
      <c r="A4202">
        <v>0.8747917082170411</v>
      </c>
      <c r="B4202">
        <v>-12.792943018106598</v>
      </c>
    </row>
    <row r="4203" spans="1:2" ht="12.75">
      <c r="A4203">
        <v>0.8750000415602698</v>
      </c>
      <c r="B4203">
        <v>-2.1566406772217306</v>
      </c>
    </row>
    <row r="4204" spans="1:2" ht="12.75">
      <c r="A4204">
        <v>0.8752083749034983</v>
      </c>
      <c r="B4204">
        <v>11.755299763814037</v>
      </c>
    </row>
    <row r="4205" spans="1:2" ht="12.75">
      <c r="A4205">
        <v>0.875416708246727</v>
      </c>
      <c r="B4205">
        <v>19.98644579645952</v>
      </c>
    </row>
    <row r="4206" spans="1:2" ht="12.75">
      <c r="A4206">
        <v>0.8756250415899557</v>
      </c>
      <c r="B4206">
        <v>16.46302123197529</v>
      </c>
    </row>
    <row r="4207" spans="1:2" ht="12.75">
      <c r="A4207">
        <v>0.8758333749331842</v>
      </c>
      <c r="B4207">
        <v>7.331445490026454</v>
      </c>
    </row>
    <row r="4208" spans="1:2" ht="12.75">
      <c r="A4208">
        <v>0.8760417082764129</v>
      </c>
      <c r="B4208">
        <v>-3.8138151965158613</v>
      </c>
    </row>
    <row r="4209" spans="1:2" ht="12.75">
      <c r="A4209">
        <v>0.8762500416196416</v>
      </c>
      <c r="B4209">
        <v>-15.232265993839974</v>
      </c>
    </row>
    <row r="4210" spans="1:2" ht="12.75">
      <c r="A4210">
        <v>0.8764583749628702</v>
      </c>
      <c r="B4210">
        <v>-18.249753046073238</v>
      </c>
    </row>
    <row r="4211" spans="1:2" ht="12.75">
      <c r="A4211">
        <v>0.8766667083060988</v>
      </c>
      <c r="B4211">
        <v>-12.320052381655842</v>
      </c>
    </row>
    <row r="4212" spans="1:2" ht="12.75">
      <c r="A4212">
        <v>0.8768750416493275</v>
      </c>
      <c r="B4212">
        <v>-3.7851693624888867</v>
      </c>
    </row>
    <row r="4213" spans="1:2" ht="12.75">
      <c r="A4213">
        <v>0.8770833749925561</v>
      </c>
      <c r="B4213">
        <v>7.669570498213943</v>
      </c>
    </row>
    <row r="4214" spans="1:2" ht="12.75">
      <c r="A4214">
        <v>0.8772917083357847</v>
      </c>
      <c r="B4214">
        <v>16.340299874837</v>
      </c>
    </row>
    <row r="4215" spans="1:2" ht="12.75">
      <c r="A4215">
        <v>0.8775000416790134</v>
      </c>
      <c r="B4215">
        <v>14.778463899518101</v>
      </c>
    </row>
    <row r="4216" spans="1:2" ht="12.75">
      <c r="A4216">
        <v>0.877708375022242</v>
      </c>
      <c r="B4216">
        <v>7.46744809748634</v>
      </c>
    </row>
    <row r="4217" spans="1:2" ht="12.75">
      <c r="A4217">
        <v>0.8779167083654706</v>
      </c>
      <c r="B4217">
        <v>-1.6371094146415999</v>
      </c>
    </row>
    <row r="4218" spans="1:2" ht="12.75">
      <c r="A4218">
        <v>0.8781250417086993</v>
      </c>
      <c r="B4218">
        <v>-12.090937792774639</v>
      </c>
    </row>
    <row r="4219" spans="1:2" ht="12.75">
      <c r="A4219">
        <v>0.8783333750519279</v>
      </c>
      <c r="B4219">
        <v>-16.603294672871925</v>
      </c>
    </row>
    <row r="4220" spans="1:2" ht="12.75">
      <c r="A4220">
        <v>0.8785417083951566</v>
      </c>
      <c r="B4220">
        <v>-11.837903932480913</v>
      </c>
    </row>
    <row r="4221" spans="1:2" ht="12.75">
      <c r="A4221">
        <v>0.8787500417383852</v>
      </c>
      <c r="B4221">
        <v>-4.0637631192348636</v>
      </c>
    </row>
    <row r="4222" spans="1:2" ht="12.75">
      <c r="A4222">
        <v>0.8789583750816138</v>
      </c>
      <c r="B4222">
        <v>5.606679823262311</v>
      </c>
    </row>
    <row r="4223" spans="1:2" ht="12.75">
      <c r="A4223">
        <v>0.8791667084248425</v>
      </c>
      <c r="B4223">
        <v>14.90089879831612</v>
      </c>
    </row>
    <row r="4224" spans="1:2" ht="12.75">
      <c r="A4224">
        <v>0.8793750417680711</v>
      </c>
      <c r="B4224">
        <v>15.152630575244984</v>
      </c>
    </row>
    <row r="4225" spans="1:2" ht="12.75">
      <c r="A4225">
        <v>0.8795833751112997</v>
      </c>
      <c r="B4225">
        <v>7.591836121331653</v>
      </c>
    </row>
    <row r="4226" spans="1:2" ht="12.75">
      <c r="A4226">
        <v>0.8797917084545284</v>
      </c>
      <c r="B4226">
        <v>-1.1166276312051195</v>
      </c>
    </row>
    <row r="4227" spans="1:2" ht="12.75">
      <c r="A4227">
        <v>0.880000041797757</v>
      </c>
      <c r="B4227">
        <v>-10.467799732638014</v>
      </c>
    </row>
    <row r="4228" spans="1:2" ht="12.75">
      <c r="A4228">
        <v>0.8802083751409856</v>
      </c>
      <c r="B4228">
        <v>-15.65317746236542</v>
      </c>
    </row>
    <row r="4229" spans="1:2" ht="12.75">
      <c r="A4229">
        <v>0.8804167084842143</v>
      </c>
      <c r="B4229">
        <v>-11.855325807902773</v>
      </c>
    </row>
    <row r="4230" spans="1:2" ht="12.75">
      <c r="A4230">
        <v>0.880625041827443</v>
      </c>
      <c r="B4230">
        <v>-3.960143325059107</v>
      </c>
    </row>
    <row r="4231" spans="1:2" ht="12.75">
      <c r="A4231">
        <v>0.8808333751706715</v>
      </c>
      <c r="B4231">
        <v>5.173945437783914</v>
      </c>
    </row>
    <row r="4232" spans="1:2" ht="12.75">
      <c r="A4232">
        <v>0.8810417085139002</v>
      </c>
      <c r="B4232">
        <v>14.175573259919474</v>
      </c>
    </row>
    <row r="4233" spans="1:2" ht="12.75">
      <c r="A4233">
        <v>0.8812500418571289</v>
      </c>
      <c r="B4233">
        <v>15.981745178654819</v>
      </c>
    </row>
    <row r="4234" spans="1:2" ht="12.75">
      <c r="A4234">
        <v>0.8814583752003574</v>
      </c>
      <c r="B4234">
        <v>9.238502827871343</v>
      </c>
    </row>
    <row r="4235" spans="1:2" ht="12.75">
      <c r="A4235">
        <v>0.8816667085435861</v>
      </c>
      <c r="B4235">
        <v>0.18287760859493574</v>
      </c>
    </row>
    <row r="4236" spans="1:2" ht="12.75">
      <c r="A4236">
        <v>0.8818750418868148</v>
      </c>
      <c r="B4236">
        <v>-8.989297092670313</v>
      </c>
    </row>
    <row r="4237" spans="1:2" ht="12.75">
      <c r="A4237">
        <v>0.8820833752300433</v>
      </c>
      <c r="B4237">
        <v>-15.345091517405308</v>
      </c>
    </row>
    <row r="4238" spans="1:2" ht="12.75">
      <c r="A4238">
        <v>0.882291708573272</v>
      </c>
      <c r="B4238">
        <v>-12.78809926798931</v>
      </c>
    </row>
    <row r="4239" spans="1:2" ht="12.75">
      <c r="A4239">
        <v>0.8825000419165007</v>
      </c>
      <c r="B4239">
        <v>-4.64393240411664</v>
      </c>
    </row>
    <row r="4240" spans="1:2" ht="12.75">
      <c r="A4240">
        <v>0.8827083752597292</v>
      </c>
      <c r="B4240">
        <v>4.805052199684724</v>
      </c>
    </row>
    <row r="4241" spans="1:2" ht="12.75">
      <c r="A4241">
        <v>0.8829167086029579</v>
      </c>
      <c r="B4241">
        <v>14.254049824319736</v>
      </c>
    </row>
    <row r="4242" spans="1:2" ht="12.75">
      <c r="A4242">
        <v>0.8831250419461866</v>
      </c>
      <c r="B4242">
        <v>17.531042091170093</v>
      </c>
    </row>
    <row r="4243" spans="1:2" ht="12.75">
      <c r="A4243">
        <v>0.8833333752894151</v>
      </c>
      <c r="B4243">
        <v>11.607161739393632</v>
      </c>
    </row>
    <row r="4244" spans="1:2" ht="12.75">
      <c r="A4244">
        <v>0.8835417086326438</v>
      </c>
      <c r="B4244">
        <v>2.313085993509958</v>
      </c>
    </row>
    <row r="4245" spans="1:2" ht="12.75">
      <c r="A4245">
        <v>0.8837500419758725</v>
      </c>
      <c r="B4245">
        <v>-7.931172067048465</v>
      </c>
    </row>
    <row r="4246" spans="1:2" ht="12.75">
      <c r="A4246">
        <v>0.883958375319101</v>
      </c>
      <c r="B4246">
        <v>-16.345482166629154</v>
      </c>
    </row>
    <row r="4247" spans="1:2" ht="12.75">
      <c r="A4247">
        <v>0.8841667086623297</v>
      </c>
      <c r="B4247">
        <v>-15.379739955744299</v>
      </c>
    </row>
    <row r="4248" spans="1:2" ht="12.75">
      <c r="A4248">
        <v>0.8843750420055584</v>
      </c>
      <c r="B4248">
        <v>-6.7611199553830374</v>
      </c>
    </row>
    <row r="4249" spans="1:2" ht="12.75">
      <c r="A4249">
        <v>0.884583375348787</v>
      </c>
      <c r="B4249">
        <v>3.7008724854476895</v>
      </c>
    </row>
    <row r="4250" spans="1:2" ht="12.75">
      <c r="A4250">
        <v>0.8847917086920156</v>
      </c>
      <c r="B4250">
        <v>14.032187839780818</v>
      </c>
    </row>
    <row r="4251" spans="1:2" ht="12.75">
      <c r="A4251">
        <v>0.8850000420352443</v>
      </c>
      <c r="B4251">
        <v>19.34532598926853</v>
      </c>
    </row>
    <row r="4252" spans="1:2" ht="12.75">
      <c r="A4252">
        <v>0.8852083753784729</v>
      </c>
      <c r="B4252">
        <v>14.874713901848736</v>
      </c>
    </row>
    <row r="4253" spans="1:2" ht="12.75">
      <c r="A4253">
        <v>0.8854167087217015</v>
      </c>
      <c r="B4253">
        <v>4.131028745863659</v>
      </c>
    </row>
    <row r="4254" spans="1:2" ht="12.75">
      <c r="A4254">
        <v>0.8856250420649302</v>
      </c>
      <c r="B4254">
        <v>-8.403932495162735</v>
      </c>
    </row>
    <row r="4255" spans="1:2" ht="12.75">
      <c r="A4255">
        <v>0.8858333754081588</v>
      </c>
      <c r="B4255">
        <v>-18.49763065624211</v>
      </c>
    </row>
    <row r="4256" spans="1:2" ht="12.75">
      <c r="A4256">
        <v>0.8860417087513874</v>
      </c>
      <c r="B4256">
        <v>-19.192227027228</v>
      </c>
    </row>
    <row r="4257" spans="1:2" ht="12.75">
      <c r="A4257">
        <v>0.8862500420946161</v>
      </c>
      <c r="B4257">
        <v>-10.641133070168507</v>
      </c>
    </row>
    <row r="4258" spans="1:2" ht="12.75">
      <c r="A4258">
        <v>0.8864583754378447</v>
      </c>
      <c r="B4258">
        <v>1.1281901314850984</v>
      </c>
    </row>
    <row r="4259" spans="1:2" ht="12.75">
      <c r="A4259">
        <v>0.8866667087810733</v>
      </c>
      <c r="B4259">
        <v>13.189010736030468</v>
      </c>
    </row>
    <row r="4260" spans="1:2" ht="12.75">
      <c r="A4260">
        <v>0.886875042124302</v>
      </c>
      <c r="B4260">
        <v>21.067878114312407</v>
      </c>
    </row>
    <row r="4261" spans="1:2" ht="12.75">
      <c r="A4261">
        <v>0.8870833754675306</v>
      </c>
      <c r="B4261">
        <v>19.065703586664313</v>
      </c>
    </row>
    <row r="4262" spans="1:2" ht="12.75">
      <c r="A4262">
        <v>0.8872917088107592</v>
      </c>
      <c r="B4262">
        <v>8.914661674196395</v>
      </c>
    </row>
    <row r="4263" spans="1:2" ht="12.75">
      <c r="A4263">
        <v>0.8875000421539879</v>
      </c>
      <c r="B4263">
        <v>-4.6719271964611835</v>
      </c>
    </row>
    <row r="4264" spans="1:2" ht="12.75">
      <c r="A4264">
        <v>0.8877083754972165</v>
      </c>
      <c r="B4264">
        <v>-17.237851979904008</v>
      </c>
    </row>
    <row r="4265" spans="1:2" ht="12.75">
      <c r="A4265">
        <v>0.8879167088404452</v>
      </c>
      <c r="B4265">
        <v>-21.577513543319583</v>
      </c>
    </row>
    <row r="4266" spans="1:2" ht="12.75">
      <c r="A4266">
        <v>0.8881250421836738</v>
      </c>
      <c r="B4266">
        <v>-15.340182663119776</v>
      </c>
    </row>
    <row r="4267" spans="1:2" ht="12.75">
      <c r="A4267">
        <v>0.8883333755269024</v>
      </c>
      <c r="B4267">
        <v>-3.446875083463965</v>
      </c>
    </row>
    <row r="4268" spans="1:2" ht="12.75">
      <c r="A4268">
        <v>0.8885417088701311</v>
      </c>
      <c r="B4268">
        <v>10.098971598707067</v>
      </c>
    </row>
    <row r="4269" spans="1:2" ht="12.75">
      <c r="A4269">
        <v>0.8887500422133597</v>
      </c>
      <c r="B4269">
        <v>20.839792171289446</v>
      </c>
    </row>
    <row r="4270" spans="1:2" ht="12.75">
      <c r="A4270">
        <v>0.8889583755565883</v>
      </c>
      <c r="B4270">
        <v>22.341966686830347</v>
      </c>
    </row>
    <row r="4271" spans="1:2" ht="12.75">
      <c r="A4271">
        <v>0.889166708899817</v>
      </c>
      <c r="B4271">
        <v>14.239974303145573</v>
      </c>
    </row>
    <row r="4272" spans="1:2" ht="12.75">
      <c r="A4272">
        <v>0.8893750422430456</v>
      </c>
      <c r="B4272">
        <v>0.6928255376096786</v>
      </c>
    </row>
    <row r="4273" spans="1:2" ht="12.75">
      <c r="A4273">
        <v>0.8895833755862742</v>
      </c>
      <c r="B4273">
        <v>-13.980312838524696</v>
      </c>
    </row>
    <row r="4274" spans="1:2" ht="12.75">
      <c r="A4274">
        <v>0.8897917089295029</v>
      </c>
      <c r="B4274">
        <v>-22.23087293414028</v>
      </c>
    </row>
    <row r="4275" spans="1:2" ht="12.75">
      <c r="A4275">
        <v>0.8900000422727316</v>
      </c>
      <c r="B4275">
        <v>-19.50259161807662</v>
      </c>
    </row>
    <row r="4276" spans="1:2" ht="12.75">
      <c r="A4276">
        <v>0.8902083756159601</v>
      </c>
      <c r="B4276">
        <v>-9.04234396895481</v>
      </c>
    </row>
    <row r="4277" spans="1:2" ht="12.75">
      <c r="A4277">
        <v>0.8904167089591888</v>
      </c>
      <c r="B4277">
        <v>5.000546996085177</v>
      </c>
    </row>
    <row r="4278" spans="1:2" ht="12.75">
      <c r="A4278">
        <v>0.8906250423024175</v>
      </c>
      <c r="B4278">
        <v>18.27576867170319</v>
      </c>
    </row>
    <row r="4279" spans="1:2" ht="12.75">
      <c r="A4279">
        <v>0.890833375645646</v>
      </c>
      <c r="B4279">
        <v>23.71847713682837</v>
      </c>
    </row>
    <row r="4280" spans="1:2" ht="12.75">
      <c r="A4280">
        <v>0.8910417089888747</v>
      </c>
      <c r="B4280">
        <v>18.850000456441194</v>
      </c>
    </row>
    <row r="4281" spans="1:2" ht="12.75">
      <c r="A4281">
        <v>0.8912500423321034</v>
      </c>
      <c r="B4281">
        <v>6.743463704955502</v>
      </c>
    </row>
    <row r="4282" spans="1:2" ht="12.75">
      <c r="A4282">
        <v>0.8914583756753319</v>
      </c>
      <c r="B4282">
        <v>-8.802109588137682</v>
      </c>
    </row>
    <row r="4283" spans="1:2" ht="12.75">
      <c r="A4283">
        <v>0.8916667090185606</v>
      </c>
      <c r="B4283">
        <v>-20.606146332298522</v>
      </c>
    </row>
    <row r="4284" spans="1:2" ht="12.75">
      <c r="A4284">
        <v>0.8918750423617893</v>
      </c>
      <c r="B4284">
        <v>-22.038529179482794</v>
      </c>
    </row>
    <row r="4285" spans="1:2" ht="12.75">
      <c r="A4285">
        <v>0.8920833757050178</v>
      </c>
      <c r="B4285">
        <v>-14.28544305424657</v>
      </c>
    </row>
    <row r="4286" spans="1:2" ht="12.75">
      <c r="A4286">
        <v>0.8922917090482465</v>
      </c>
      <c r="B4286">
        <v>-1.20070315407429</v>
      </c>
    </row>
    <row r="4287" spans="1:2" ht="12.75">
      <c r="A4287">
        <v>0.8925000423914752</v>
      </c>
      <c r="B4287">
        <v>13.454101888282821</v>
      </c>
    </row>
    <row r="4288" spans="1:2" ht="12.75">
      <c r="A4288">
        <v>0.8927083757347037</v>
      </c>
      <c r="B4288">
        <v>22.61576877679363</v>
      </c>
    </row>
    <row r="4289" spans="1:2" ht="12.75">
      <c r="A4289">
        <v>0.8929167090779324</v>
      </c>
      <c r="B4289">
        <v>21.74673229741711</v>
      </c>
    </row>
    <row r="4290" spans="1:2" ht="12.75">
      <c r="A4290">
        <v>0.8931250424211611</v>
      </c>
      <c r="B4290">
        <v>12.363125299365493</v>
      </c>
    </row>
    <row r="4291" spans="1:2" ht="12.75">
      <c r="A4291">
        <v>0.8933333757643896</v>
      </c>
      <c r="B4291">
        <v>-2.492408914518819</v>
      </c>
    </row>
    <row r="4292" spans="1:2" ht="12.75">
      <c r="A4292">
        <v>0.8935417091076183</v>
      </c>
      <c r="B4292">
        <v>-16.618529048240816</v>
      </c>
    </row>
    <row r="4293" spans="1:2" ht="12.75">
      <c r="A4293">
        <v>0.893750042450847</v>
      </c>
      <c r="B4293">
        <v>-22.268594289220346</v>
      </c>
    </row>
    <row r="4294" spans="1:2" ht="12.75">
      <c r="A4294">
        <v>0.8939583757940756</v>
      </c>
      <c r="B4294">
        <v>-18.049128041215226</v>
      </c>
    </row>
    <row r="4295" spans="1:2" ht="12.75">
      <c r="A4295">
        <v>0.8941667091373042</v>
      </c>
      <c r="B4295">
        <v>-7.113489755582123</v>
      </c>
    </row>
    <row r="4296" spans="1:2" ht="12.75">
      <c r="A4296">
        <v>0.8943750424805329</v>
      </c>
      <c r="B4296">
        <v>7.366341324204768</v>
      </c>
    </row>
    <row r="4297" spans="1:2" ht="12.75">
      <c r="A4297">
        <v>0.8945833758237615</v>
      </c>
      <c r="B4297">
        <v>19.12558640061434</v>
      </c>
    </row>
    <row r="4298" spans="1:2" ht="12.75">
      <c r="A4298">
        <v>0.8947917091669901</v>
      </c>
      <c r="B4298">
        <v>22.279466685316947</v>
      </c>
    </row>
    <row r="4299" spans="1:2" ht="12.75">
      <c r="A4299">
        <v>0.8950000425102188</v>
      </c>
      <c r="B4299">
        <v>16.45751341934192</v>
      </c>
    </row>
    <row r="4300" spans="1:2" ht="12.75">
      <c r="A4300">
        <v>0.8952083758534474</v>
      </c>
      <c r="B4300">
        <v>3.671744880575716</v>
      </c>
    </row>
    <row r="4301" spans="1:2" ht="12.75">
      <c r="A4301">
        <v>0.895416709196676</v>
      </c>
      <c r="B4301">
        <v>-11.170325791315918</v>
      </c>
    </row>
    <row r="4302" spans="1:2" ht="12.75">
      <c r="A4302">
        <v>0.8956250425399047</v>
      </c>
      <c r="B4302">
        <v>-20.164297363266087</v>
      </c>
    </row>
    <row r="4303" spans="1:2" ht="12.75">
      <c r="A4303">
        <v>0.8958333758831333</v>
      </c>
      <c r="B4303">
        <v>-19.770690582901807</v>
      </c>
    </row>
    <row r="4304" spans="1:2" ht="12.75">
      <c r="A4304">
        <v>0.896041709226362</v>
      </c>
      <c r="B4304">
        <v>-11.765091430717803</v>
      </c>
    </row>
    <row r="4305" spans="1:2" ht="12.75">
      <c r="A4305">
        <v>0.8962500425695906</v>
      </c>
      <c r="B4305">
        <v>1.2467708635231247</v>
      </c>
    </row>
    <row r="4306" spans="1:2" ht="12.75">
      <c r="A4306">
        <v>0.8964583759128192</v>
      </c>
      <c r="B4306">
        <v>14.078685236740057</v>
      </c>
    </row>
    <row r="4307" spans="1:2" ht="12.75">
      <c r="A4307">
        <v>0.8966667092560479</v>
      </c>
      <c r="B4307">
        <v>20.429792161361547</v>
      </c>
    </row>
    <row r="4308" spans="1:2" ht="12.75">
      <c r="A4308">
        <v>0.8968750425992765</v>
      </c>
      <c r="B4308">
        <v>18.367396278088563</v>
      </c>
    </row>
    <row r="4309" spans="1:2" ht="12.75">
      <c r="A4309">
        <v>0.8970833759425051</v>
      </c>
      <c r="B4309">
        <v>8.654205938722953</v>
      </c>
    </row>
    <row r="4310" spans="1:2" ht="12.75">
      <c r="A4310">
        <v>0.8972917092857338</v>
      </c>
      <c r="B4310">
        <v>-5.3423178376942815</v>
      </c>
    </row>
    <row r="4311" spans="1:2" ht="12.75">
      <c r="A4311">
        <v>0.8975000426289624</v>
      </c>
      <c r="B4311">
        <v>-16.285612373512777</v>
      </c>
    </row>
    <row r="4312" spans="1:2" ht="12.75">
      <c r="A4312">
        <v>0.897708375972191</v>
      </c>
      <c r="B4312">
        <v>-19.167474422461964</v>
      </c>
    </row>
    <row r="4313" spans="1:2" ht="12.75">
      <c r="A4313">
        <v>0.8979167093154197</v>
      </c>
      <c r="B4313">
        <v>-14.383047223276662</v>
      </c>
    </row>
    <row r="4314" spans="1:2" ht="12.75">
      <c r="A4314">
        <v>0.8981250426586483</v>
      </c>
      <c r="B4314">
        <v>-3.7090235273117287</v>
      </c>
    </row>
    <row r="4315" spans="1:2" ht="12.75">
      <c r="A4315">
        <v>0.8983333760018769</v>
      </c>
      <c r="B4315">
        <v>8.785625212738523</v>
      </c>
    </row>
    <row r="4316" spans="1:2" ht="12.75">
      <c r="A4316">
        <v>0.8985417093451056</v>
      </c>
      <c r="B4316">
        <v>16.972851973487195</v>
      </c>
    </row>
    <row r="4317" spans="1:2" ht="12.75">
      <c r="A4317">
        <v>0.8987500426883342</v>
      </c>
      <c r="B4317">
        <v>17.947083767910954</v>
      </c>
    </row>
    <row r="4318" spans="1:2" ht="12.75">
      <c r="A4318">
        <v>0.8989583760315628</v>
      </c>
      <c r="B4318">
        <v>11.558815384056288</v>
      </c>
    </row>
    <row r="4319" spans="1:2" ht="12.75">
      <c r="A4319">
        <v>0.8991667093747915</v>
      </c>
      <c r="B4319">
        <v>-0.38933594692753104</v>
      </c>
    </row>
    <row r="4320" spans="1:2" ht="12.75">
      <c r="A4320">
        <v>0.8993750427180202</v>
      </c>
      <c r="B4320">
        <v>-11.807773723417995</v>
      </c>
    </row>
    <row r="4321" spans="1:2" ht="12.75">
      <c r="A4321">
        <v>0.8995833760612487</v>
      </c>
      <c r="B4321">
        <v>-16.91238322202298</v>
      </c>
    </row>
    <row r="4322" spans="1:2" ht="12.75">
      <c r="A4322">
        <v>0.8997917094044774</v>
      </c>
      <c r="B4322">
        <v>-14.90923213185124</v>
      </c>
    </row>
    <row r="4323" spans="1:2" ht="12.75">
      <c r="A4323">
        <v>0.9000000427477061</v>
      </c>
      <c r="B4323">
        <v>-6.889856937666991</v>
      </c>
    </row>
    <row r="4324" spans="1:2" ht="12.75">
      <c r="A4324">
        <v>0.9002083760909346</v>
      </c>
      <c r="B4324">
        <v>4.328099063135596</v>
      </c>
    </row>
    <row r="4325" spans="1:2" ht="12.75">
      <c r="A4325">
        <v>0.9004167094341633</v>
      </c>
      <c r="B4325">
        <v>13.155026360207557</v>
      </c>
    </row>
    <row r="4326" spans="1:2" ht="12.75">
      <c r="A4326">
        <v>0.900625042777392</v>
      </c>
      <c r="B4326">
        <v>16.074713930906</v>
      </c>
    </row>
    <row r="4327" spans="1:2" ht="12.75">
      <c r="A4327">
        <v>0.9008333761206205</v>
      </c>
      <c r="B4327">
        <v>12.450508113981414</v>
      </c>
    </row>
    <row r="4328" spans="1:2" ht="12.75">
      <c r="A4328">
        <v>0.9010417094638492</v>
      </c>
      <c r="B4328">
        <v>2.984687572272378</v>
      </c>
    </row>
    <row r="4329" spans="1:2" ht="12.75">
      <c r="A4329">
        <v>0.9012500428070779</v>
      </c>
      <c r="B4329">
        <v>-7.805117376496128</v>
      </c>
    </row>
    <row r="4330" spans="1:2" ht="12.75">
      <c r="A4330">
        <v>0.9014583761503064</v>
      </c>
      <c r="B4330">
        <v>-14.025573256287316</v>
      </c>
    </row>
    <row r="4331" spans="1:2" ht="12.75">
      <c r="A4331">
        <v>0.9016667094935351</v>
      </c>
      <c r="B4331">
        <v>-13.912344086878875</v>
      </c>
    </row>
    <row r="4332" spans="1:2" ht="12.75">
      <c r="A4332">
        <v>0.9018750428367638</v>
      </c>
      <c r="B4332">
        <v>-8.182617385637059</v>
      </c>
    </row>
    <row r="4333" spans="1:2" ht="12.75">
      <c r="A4333">
        <v>0.9020833761799923</v>
      </c>
      <c r="B4333">
        <v>1.2644531556179572</v>
      </c>
    </row>
    <row r="4334" spans="1:2" ht="12.75">
      <c r="A4334">
        <v>0.902291709523221</v>
      </c>
      <c r="B4334">
        <v>9.843711175859426</v>
      </c>
    </row>
    <row r="4335" spans="1:2" ht="12.75">
      <c r="A4335">
        <v>0.9025000428664497</v>
      </c>
      <c r="B4335">
        <v>13.730560228310424</v>
      </c>
    </row>
    <row r="4336" spans="1:2" ht="12.75">
      <c r="A4336">
        <v>0.9027083762096783</v>
      </c>
      <c r="B4336">
        <v>11.932786747278442</v>
      </c>
    </row>
    <row r="4337" spans="1:2" ht="12.75">
      <c r="A4337">
        <v>0.9029167095529069</v>
      </c>
      <c r="B4337">
        <v>4.619713653530198</v>
      </c>
    </row>
    <row r="4338" spans="1:2" ht="12.75">
      <c r="A4338">
        <v>0.9031250428961356</v>
      </c>
      <c r="B4338">
        <v>-5.021718871597841</v>
      </c>
    </row>
    <row r="4339" spans="1:2" ht="12.75">
      <c r="A4339">
        <v>0.9033333762393642</v>
      </c>
      <c r="B4339">
        <v>-11.526406529104861</v>
      </c>
    </row>
    <row r="4340" spans="1:2" ht="12.75">
      <c r="A4340">
        <v>0.9035417095825928</v>
      </c>
      <c r="B4340">
        <v>-12.415911758977018</v>
      </c>
    </row>
    <row r="4341" spans="1:2" ht="12.75">
      <c r="A4341">
        <v>0.9037500429258215</v>
      </c>
      <c r="B4341">
        <v>-8.126718946783512</v>
      </c>
    </row>
    <row r="4342" spans="1:2" ht="12.75">
      <c r="A4342">
        <v>0.9039583762690501</v>
      </c>
      <c r="B4342">
        <v>-0.14597656603473297</v>
      </c>
    </row>
    <row r="4343" spans="1:2" ht="12.75">
      <c r="A4343">
        <v>0.9041667096122787</v>
      </c>
      <c r="B4343">
        <v>7.799284043021544</v>
      </c>
    </row>
    <row r="4344" spans="1:2" ht="12.75">
      <c r="A4344">
        <v>0.9043750429555074</v>
      </c>
      <c r="B4344">
        <v>11.959961227103122</v>
      </c>
    </row>
    <row r="4345" spans="1:2" ht="12.75">
      <c r="A4345">
        <v>0.904583376298736</v>
      </c>
      <c r="B4345">
        <v>11.105612248082252</v>
      </c>
    </row>
    <row r="4346" spans="1:2" ht="12.75">
      <c r="A4346">
        <v>0.9047917096419646</v>
      </c>
      <c r="B4346">
        <v>5.200989709272108</v>
      </c>
    </row>
    <row r="4347" spans="1:2" ht="12.75">
      <c r="A4347">
        <v>0.9050000429851933</v>
      </c>
      <c r="B4347">
        <v>-3.491367272041316</v>
      </c>
    </row>
    <row r="4348" spans="1:2" ht="12.75">
      <c r="A4348">
        <v>0.9052083763284219</v>
      </c>
      <c r="B4348">
        <v>-9.972018470632975</v>
      </c>
    </row>
    <row r="4349" spans="1:2" ht="12.75">
      <c r="A4349">
        <v>0.9054167096716506</v>
      </c>
      <c r="B4349">
        <v>-11.279831002300853</v>
      </c>
    </row>
    <row r="4350" spans="1:2" ht="12.75">
      <c r="A4350">
        <v>0.9056250430148792</v>
      </c>
      <c r="B4350">
        <v>-7.595963725598267</v>
      </c>
    </row>
    <row r="4351" spans="1:2" ht="12.75">
      <c r="A4351">
        <v>0.9058333763581078</v>
      </c>
      <c r="B4351">
        <v>-0.4018880305648054</v>
      </c>
    </row>
    <row r="4352" spans="1:2" ht="12.75">
      <c r="A4352">
        <v>0.9060417097013365</v>
      </c>
      <c r="B4352">
        <v>7.045221524762383</v>
      </c>
    </row>
    <row r="4353" spans="1:2" ht="12.75">
      <c r="A4353">
        <v>0.9062500430445651</v>
      </c>
      <c r="B4353">
        <v>11.150976832514061</v>
      </c>
    </row>
    <row r="4354" spans="1:2" ht="12.75">
      <c r="A4354">
        <v>0.9064583763877937</v>
      </c>
      <c r="B4354">
        <v>10.63050806991123</v>
      </c>
    </row>
    <row r="4355" spans="1:2" ht="12.75">
      <c r="A4355">
        <v>0.9066667097310224</v>
      </c>
      <c r="B4355">
        <v>5.441106902586398</v>
      </c>
    </row>
    <row r="4356" spans="1:2" ht="12.75">
      <c r="A4356">
        <v>0.906875043074251</v>
      </c>
      <c r="B4356">
        <v>-2.7630339210718375</v>
      </c>
    </row>
    <row r="4357" spans="1:2" ht="12.75">
      <c r="A4357">
        <v>0.9070833764174796</v>
      </c>
      <c r="B4357">
        <v>-9.446862207916638</v>
      </c>
    </row>
    <row r="4358" spans="1:2" ht="12.75">
      <c r="A4358">
        <v>0.9072917097607083</v>
      </c>
      <c r="B4358">
        <v>-11.149700790816496</v>
      </c>
    </row>
    <row r="4359" spans="1:2" ht="12.75">
      <c r="A4359">
        <v>0.907500043103937</v>
      </c>
      <c r="B4359">
        <v>-7.790000188630074</v>
      </c>
    </row>
    <row r="4360" spans="1:2" ht="12.75">
      <c r="A4360">
        <v>0.9077083764471655</v>
      </c>
      <c r="B4360">
        <v>-0.7371875178505434</v>
      </c>
    </row>
    <row r="4361" spans="1:2" ht="12.75">
      <c r="A4361">
        <v>0.9079167097903942</v>
      </c>
      <c r="B4361">
        <v>6.936575688798257</v>
      </c>
    </row>
    <row r="4362" spans="1:2" ht="12.75">
      <c r="A4362">
        <v>0.9081250431336229</v>
      </c>
      <c r="B4362">
        <v>11.408372672080077</v>
      </c>
    </row>
    <row r="4363" spans="1:2" ht="12.75">
      <c r="A4363">
        <v>0.9083333764768514</v>
      </c>
      <c r="B4363">
        <v>11.13139349870653</v>
      </c>
    </row>
    <row r="4364" spans="1:2" ht="12.75">
      <c r="A4364">
        <v>0.9085417098200801</v>
      </c>
      <c r="B4364">
        <v>6.230403796698738</v>
      </c>
    </row>
    <row r="4365" spans="1:2" ht="12.75">
      <c r="A4365">
        <v>0.9087500431633088</v>
      </c>
      <c r="B4365">
        <v>-1.9805469229577284</v>
      </c>
    </row>
    <row r="4366" spans="1:2" ht="12.75">
      <c r="A4366">
        <v>0.9089583765065373</v>
      </c>
      <c r="B4366">
        <v>-9.378268456255682</v>
      </c>
    </row>
    <row r="4367" spans="1:2" ht="12.75">
      <c r="A4367">
        <v>0.909166709849766</v>
      </c>
      <c r="B4367">
        <v>-11.914414351000232</v>
      </c>
    </row>
    <row r="4368" spans="1:2" ht="12.75">
      <c r="A4368">
        <v>0.9093750431929947</v>
      </c>
      <c r="B4368">
        <v>-8.893073132006975</v>
      </c>
    </row>
    <row r="4369" spans="1:2" ht="12.75">
      <c r="A4369">
        <v>0.9095833765362232</v>
      </c>
      <c r="B4369">
        <v>-1.670494832116674</v>
      </c>
    </row>
    <row r="4370" spans="1:2" ht="12.75">
      <c r="A4370">
        <v>0.9097917098794519</v>
      </c>
      <c r="B4370">
        <v>6.743190267448881</v>
      </c>
    </row>
    <row r="4371" spans="1:2" ht="12.75">
      <c r="A4371">
        <v>0.9100000432226806</v>
      </c>
      <c r="B4371">
        <v>12.21950550422116</v>
      </c>
    </row>
    <row r="4372" spans="1:2" ht="12.75">
      <c r="A4372">
        <v>0.9102083765659091</v>
      </c>
      <c r="B4372">
        <v>12.591315409057643</v>
      </c>
    </row>
    <row r="4373" spans="1:2" ht="12.75">
      <c r="A4373">
        <v>0.9104167099091378</v>
      </c>
      <c r="B4373">
        <v>7.933008004592921</v>
      </c>
    </row>
    <row r="4374" spans="1:2" ht="12.75">
      <c r="A4374">
        <v>0.9106250432523665</v>
      </c>
      <c r="B4374">
        <v>-0.5341927212684823</v>
      </c>
    </row>
    <row r="4375" spans="1:2" ht="12.75">
      <c r="A4375">
        <v>0.910833376595595</v>
      </c>
      <c r="B4375">
        <v>-9.052239802527765</v>
      </c>
    </row>
    <row r="4376" spans="1:2" ht="12.75">
      <c r="A4376">
        <v>0.9110417099388237</v>
      </c>
      <c r="B4376">
        <v>-13.07394562907757</v>
      </c>
    </row>
    <row r="4377" spans="1:2" ht="12.75">
      <c r="A4377">
        <v>0.9112500432820524</v>
      </c>
      <c r="B4377">
        <v>-10.998984641333664</v>
      </c>
    </row>
    <row r="4378" spans="1:2" ht="12.75">
      <c r="A4378">
        <v>0.911458376625281</v>
      </c>
      <c r="B4378">
        <v>-3.8428907180532406</v>
      </c>
    </row>
    <row r="4379" spans="1:2" ht="12.75">
      <c r="A4379">
        <v>0.9116667099685096</v>
      </c>
      <c r="B4379">
        <v>5.476484507609712</v>
      </c>
    </row>
    <row r="4380" spans="1:2" ht="12.75">
      <c r="A4380">
        <v>0.9118750433117383</v>
      </c>
      <c r="B4380">
        <v>12.555573220692168</v>
      </c>
    </row>
    <row r="4381" spans="1:2" ht="12.75">
      <c r="A4381">
        <v>0.9120833766549669</v>
      </c>
      <c r="B4381">
        <v>14.360937847741297</v>
      </c>
    </row>
    <row r="4382" spans="1:2" ht="12.75">
      <c r="A4382">
        <v>0.9122917099981955</v>
      </c>
      <c r="B4382">
        <v>10.460026294949785</v>
      </c>
    </row>
    <row r="4383" spans="1:2" ht="12.75">
      <c r="A4383">
        <v>0.9125000433414242</v>
      </c>
      <c r="B4383">
        <v>1.9185807756239228</v>
      </c>
    </row>
    <row r="4384" spans="1:2" ht="12.75">
      <c r="A4384">
        <v>0.9127083766846528</v>
      </c>
      <c r="B4384">
        <v>-7.830885606286756</v>
      </c>
    </row>
    <row r="4385" spans="1:2" ht="12.75">
      <c r="A4385">
        <v>0.9129167100278814</v>
      </c>
      <c r="B4385">
        <v>-13.85936231476262</v>
      </c>
    </row>
    <row r="4386" spans="1:2" ht="12.75">
      <c r="A4386">
        <v>0.9131250433711101</v>
      </c>
      <c r="B4386">
        <v>-13.530169598458087</v>
      </c>
    </row>
    <row r="4387" spans="1:2" ht="12.75">
      <c r="A4387">
        <v>0.9133333767143387</v>
      </c>
      <c r="B4387">
        <v>-7.135547047782893</v>
      </c>
    </row>
    <row r="4388" spans="1:2" ht="12.75">
      <c r="A4388">
        <v>0.9135417100575673</v>
      </c>
      <c r="B4388">
        <v>2.8087761096794566</v>
      </c>
    </row>
    <row r="4389" spans="1:2" ht="12.75">
      <c r="A4389">
        <v>0.913750043400796</v>
      </c>
      <c r="B4389">
        <v>11.703776325066428</v>
      </c>
    </row>
    <row r="4390" spans="1:2" ht="12.75">
      <c r="A4390">
        <v>0.9139583767440246</v>
      </c>
      <c r="B4390">
        <v>15.618880586534942</v>
      </c>
    </row>
    <row r="4391" spans="1:2" ht="12.75">
      <c r="A4391">
        <v>0.9141667100872533</v>
      </c>
      <c r="B4391">
        <v>13.32515657266049</v>
      </c>
    </row>
    <row r="4392" spans="1:2" ht="12.75">
      <c r="A4392">
        <v>0.9143750434304819</v>
      </c>
      <c r="B4392">
        <v>5.376080859345166</v>
      </c>
    </row>
    <row r="4393" spans="1:2" ht="12.75">
      <c r="A4393">
        <v>0.9145833767737105</v>
      </c>
      <c r="B4393">
        <v>-5.285117315475873</v>
      </c>
    </row>
    <row r="4394" spans="1:2" ht="12.75">
      <c r="A4394">
        <v>0.9147917101169392</v>
      </c>
      <c r="B4394">
        <v>-13.49084668083924</v>
      </c>
    </row>
    <row r="4395" spans="1:2" ht="12.75">
      <c r="A4395">
        <v>0.9150000434601678</v>
      </c>
      <c r="B4395">
        <v>-15.55518266832587</v>
      </c>
    </row>
    <row r="4396" spans="1:2" ht="12.75">
      <c r="A4396">
        <v>0.9152083768033964</v>
      </c>
      <c r="B4396">
        <v>-10.822461199559257</v>
      </c>
    </row>
    <row r="4397" spans="1:2" ht="12.75">
      <c r="A4397">
        <v>0.9154167101466251</v>
      </c>
      <c r="B4397">
        <v>-1.1016015891746065</v>
      </c>
    </row>
    <row r="4398" spans="1:2" ht="12.75">
      <c r="A4398">
        <v>0.9156250434898537</v>
      </c>
      <c r="B4398">
        <v>9.261393453425626</v>
      </c>
    </row>
    <row r="4399" spans="1:2" ht="12.75">
      <c r="A4399">
        <v>0.9158333768330823</v>
      </c>
      <c r="B4399">
        <v>15.576784231348938</v>
      </c>
    </row>
    <row r="4400" spans="1:2" ht="12.75">
      <c r="A4400">
        <v>0.916041710176311</v>
      </c>
      <c r="B4400">
        <v>15.61463579476549</v>
      </c>
    </row>
    <row r="4401" spans="1:2" ht="12.75">
      <c r="A4401">
        <v>0.9162500435195396</v>
      </c>
      <c r="B4401">
        <v>9.197409076876284</v>
      </c>
    </row>
    <row r="4402" spans="1:2" ht="12.75">
      <c r="A4402">
        <v>0.9164583768627682</v>
      </c>
      <c r="B4402">
        <v>-1.518932328446681</v>
      </c>
    </row>
    <row r="4403" spans="1:2" ht="12.75">
      <c r="A4403">
        <v>0.9166667102059969</v>
      </c>
      <c r="B4403">
        <v>-11.585755488875293</v>
      </c>
    </row>
    <row r="4404" spans="1:2" ht="12.75">
      <c r="A4404">
        <v>0.9168750435492256</v>
      </c>
      <c r="B4404">
        <v>-16.370013417223163</v>
      </c>
    </row>
    <row r="4405" spans="1:2" ht="12.75">
      <c r="A4405">
        <v>0.9170833768924541</v>
      </c>
      <c r="B4405">
        <v>-14.083568049358291</v>
      </c>
    </row>
    <row r="4406" spans="1:2" ht="12.75">
      <c r="A4406">
        <v>0.9172917102356828</v>
      </c>
      <c r="B4406">
        <v>-5.5922397187459865</v>
      </c>
    </row>
    <row r="4407" spans="1:2" ht="12.75">
      <c r="A4407">
        <v>0.9175000435789115</v>
      </c>
      <c r="B4407">
        <v>5.395742318154589</v>
      </c>
    </row>
    <row r="4408" spans="1:2" ht="12.75">
      <c r="A4408">
        <v>0.91770837692214</v>
      </c>
      <c r="B4408">
        <v>13.884609711207304</v>
      </c>
    </row>
    <row r="4409" spans="1:2" ht="12.75">
      <c r="A4409">
        <v>0.9179167102653687</v>
      </c>
      <c r="B4409">
        <v>16.62636759009729</v>
      </c>
    </row>
    <row r="4410" spans="1:2" ht="12.75">
      <c r="A4410">
        <v>0.9181250436085974</v>
      </c>
      <c r="B4410">
        <v>12.589609679849673</v>
      </c>
    </row>
    <row r="4411" spans="1:2" ht="12.75">
      <c r="A4411">
        <v>0.9183333769518259</v>
      </c>
      <c r="B4411">
        <v>2.9114323621652147</v>
      </c>
    </row>
    <row r="4412" spans="1:2" ht="12.75">
      <c r="A4412">
        <v>0.9185417102950546</v>
      </c>
      <c r="B4412">
        <v>-8.138515822069166</v>
      </c>
    </row>
    <row r="4413" spans="1:2" ht="12.75">
      <c r="A4413">
        <v>0.9187500436382833</v>
      </c>
      <c r="B4413">
        <v>-15.432995165367174</v>
      </c>
    </row>
    <row r="4414" spans="1:2" ht="12.75">
      <c r="A4414">
        <v>0.9189583769815118</v>
      </c>
      <c r="B4414">
        <v>-16.012005596054223</v>
      </c>
    </row>
    <row r="4415" spans="1:2" ht="12.75">
      <c r="A4415">
        <v>0.9191667103247405</v>
      </c>
      <c r="B4415">
        <v>-9.661224192273949</v>
      </c>
    </row>
    <row r="4416" spans="1:2" ht="12.75">
      <c r="A4416">
        <v>0.9193750436679692</v>
      </c>
      <c r="B4416">
        <v>0.8887239798532391</v>
      </c>
    </row>
    <row r="4417" spans="1:2" ht="12.75">
      <c r="A4417">
        <v>0.9195833770111977</v>
      </c>
      <c r="B4417">
        <v>10.782929948602032</v>
      </c>
    </row>
    <row r="4418" spans="1:2" ht="12.75">
      <c r="A4418">
        <v>0.9197917103544264</v>
      </c>
      <c r="B4418">
        <v>16.06298215978859</v>
      </c>
    </row>
    <row r="4419" spans="1:2" ht="12.75">
      <c r="A4419">
        <v>0.9200000436976551</v>
      </c>
      <c r="B4419">
        <v>14.805976921017646</v>
      </c>
    </row>
    <row r="4420" spans="1:2" ht="12.75">
      <c r="A4420">
        <v>0.9202083770408837</v>
      </c>
      <c r="B4420">
        <v>7.1405991312385595</v>
      </c>
    </row>
    <row r="4421" spans="1:2" ht="12.75">
      <c r="A4421">
        <v>0.9204167103841123</v>
      </c>
      <c r="B4421">
        <v>-3.722864673480217</v>
      </c>
    </row>
    <row r="4422" spans="1:2" ht="12.75">
      <c r="A4422">
        <v>0.920625043727341</v>
      </c>
      <c r="B4422">
        <v>-12.755065413022749</v>
      </c>
    </row>
    <row r="4423" spans="1:2" ht="12.75">
      <c r="A4423">
        <v>0.9208333770705696</v>
      </c>
      <c r="B4423">
        <v>-16.15272174529491</v>
      </c>
    </row>
    <row r="4424" spans="1:2" ht="12.75">
      <c r="A4424">
        <v>0.9210417104137982</v>
      </c>
      <c r="B4424">
        <v>-12.52506540745344</v>
      </c>
    </row>
    <row r="4425" spans="1:2" ht="12.75">
      <c r="A4425">
        <v>0.9212500437570269</v>
      </c>
      <c r="B4425">
        <v>-3.4465756042900466</v>
      </c>
    </row>
    <row r="4426" spans="1:2" ht="12.75">
      <c r="A4426">
        <v>0.9214583771002555</v>
      </c>
      <c r="B4426">
        <v>6.819310060958742</v>
      </c>
    </row>
    <row r="4427" spans="1:2" ht="12.75">
      <c r="A4427">
        <v>0.9216667104434841</v>
      </c>
      <c r="B4427">
        <v>13.986771172014414</v>
      </c>
    </row>
    <row r="4428" spans="1:2" ht="12.75">
      <c r="A4428">
        <v>0.9218750437867128</v>
      </c>
      <c r="B4428">
        <v>15.444635790649045</v>
      </c>
    </row>
    <row r="4429" spans="1:2" ht="12.75">
      <c r="A4429">
        <v>0.9220833771299414</v>
      </c>
      <c r="B4429">
        <v>10.361745042569964</v>
      </c>
    </row>
    <row r="4430" spans="1:2" ht="12.75">
      <c r="A4430">
        <v>0.92229171047317</v>
      </c>
      <c r="B4430">
        <v>0.7442057471871522</v>
      </c>
    </row>
    <row r="4431" spans="1:2" ht="12.75">
      <c r="A4431">
        <v>0.9225000438163987</v>
      </c>
      <c r="B4431">
        <v>-8.950651258401194</v>
      </c>
    </row>
    <row r="4432" spans="1:2" ht="12.75">
      <c r="A4432">
        <v>0.9227083771596273</v>
      </c>
      <c r="B4432">
        <v>-14.52537795588978</v>
      </c>
    </row>
    <row r="4433" spans="1:2" ht="12.75">
      <c r="A4433">
        <v>0.922916710502856</v>
      </c>
      <c r="B4433">
        <v>-13.70265658180142</v>
      </c>
    </row>
    <row r="4434" spans="1:2" ht="12.75">
      <c r="A4434">
        <v>0.9231250438460846</v>
      </c>
      <c r="B4434">
        <v>-6.816211102550369</v>
      </c>
    </row>
    <row r="4435" spans="1:2" ht="12.75">
      <c r="A4435">
        <v>0.9233333771893132</v>
      </c>
      <c r="B4435">
        <v>2.808971422184186</v>
      </c>
    </row>
    <row r="4436" spans="1:2" ht="12.75">
      <c r="A4436">
        <v>0.9235417105325419</v>
      </c>
      <c r="B4436">
        <v>10.945299744200383</v>
      </c>
    </row>
    <row r="4437" spans="1:2" ht="12.75">
      <c r="A4437">
        <v>0.9237500438757705</v>
      </c>
      <c r="B4437">
        <v>14.5308727476895</v>
      </c>
    </row>
    <row r="4438" spans="1:2" ht="12.75">
      <c r="A4438">
        <v>0.9239583772189991</v>
      </c>
      <c r="B4438">
        <v>12.04860706258296</v>
      </c>
    </row>
    <row r="4439" spans="1:2" ht="12.75">
      <c r="A4439">
        <v>0.9241667105622278</v>
      </c>
      <c r="B4439">
        <v>4.371536564187409</v>
      </c>
    </row>
    <row r="4440" spans="1:2" ht="12.75">
      <c r="A4440">
        <v>0.9243750439054564</v>
      </c>
      <c r="B4440">
        <v>-4.932981890282463</v>
      </c>
    </row>
    <row r="4441" spans="1:2" ht="12.75">
      <c r="A4441">
        <v>0.924583377248685</v>
      </c>
      <c r="B4441">
        <v>-11.737890909225825</v>
      </c>
    </row>
    <row r="4442" spans="1:2" ht="12.75">
      <c r="A4442">
        <v>0.9247917105919137</v>
      </c>
      <c r="B4442">
        <v>-13.211263340735968</v>
      </c>
    </row>
    <row r="4443" spans="1:2" ht="12.75">
      <c r="A4443">
        <v>0.9250000439351423</v>
      </c>
      <c r="B4443">
        <v>-8.697044481426929</v>
      </c>
    </row>
    <row r="4444" spans="1:2" ht="12.75">
      <c r="A4444">
        <v>0.9252083772783709</v>
      </c>
      <c r="B4444">
        <v>-0.45498699018389743</v>
      </c>
    </row>
    <row r="4445" spans="1:2" ht="12.75">
      <c r="A4445">
        <v>0.9254167106215996</v>
      </c>
      <c r="B4445">
        <v>7.70122414481375</v>
      </c>
    </row>
    <row r="4446" spans="1:2" ht="12.75">
      <c r="A4446">
        <v>0.9256250439648283</v>
      </c>
      <c r="B4446">
        <v>12.594153950793043</v>
      </c>
    </row>
    <row r="4447" spans="1:2" ht="12.75">
      <c r="A4447">
        <v>0.9258333773080568</v>
      </c>
      <c r="B4447">
        <v>12.266823213700263</v>
      </c>
    </row>
    <row r="4448" spans="1:2" ht="12.75">
      <c r="A4448">
        <v>0.9260417106512855</v>
      </c>
      <c r="B4448">
        <v>6.6848699535366904</v>
      </c>
    </row>
    <row r="4449" spans="1:2" ht="12.75">
      <c r="A4449">
        <v>0.9262500439945142</v>
      </c>
      <c r="B4449">
        <v>-1.5510547250578384</v>
      </c>
    </row>
    <row r="4450" spans="1:2" ht="12.75">
      <c r="A4450">
        <v>0.9264583773377427</v>
      </c>
      <c r="B4450">
        <v>-8.666679897358335</v>
      </c>
    </row>
    <row r="4451" spans="1:2" ht="12.75">
      <c r="A4451">
        <v>0.9266667106809714</v>
      </c>
      <c r="B4451">
        <v>-11.648099240384909</v>
      </c>
    </row>
    <row r="4452" spans="1:2" ht="12.75">
      <c r="A4452">
        <v>0.9268750440242001</v>
      </c>
      <c r="B4452">
        <v>-9.214752827296252</v>
      </c>
    </row>
    <row r="4453" spans="1:2" ht="12.75">
      <c r="A4453">
        <v>0.9270833773674286</v>
      </c>
      <c r="B4453">
        <v>-2.6364974596745014</v>
      </c>
    </row>
    <row r="4454" spans="1:2" ht="12.75">
      <c r="A4454">
        <v>0.9272917107106573</v>
      </c>
      <c r="B4454">
        <v>4.8976563685937435</v>
      </c>
    </row>
    <row r="4455" spans="1:2" ht="12.75">
      <c r="A4455">
        <v>0.927500044053886</v>
      </c>
      <c r="B4455">
        <v>10.271093998708238</v>
      </c>
    </row>
    <row r="4456" spans="1:2" ht="12.75">
      <c r="A4456">
        <v>0.9277083773971145</v>
      </c>
      <c r="B4456">
        <v>11.369271108633257</v>
      </c>
    </row>
    <row r="4457" spans="1:2" ht="12.75">
      <c r="A4457">
        <v>0.9279167107403432</v>
      </c>
      <c r="B4457">
        <v>7.591302267152059</v>
      </c>
    </row>
    <row r="4458" spans="1:2" ht="12.75">
      <c r="A4458">
        <v>0.9281250440835719</v>
      </c>
      <c r="B4458">
        <v>0.7067708504473558</v>
      </c>
    </row>
    <row r="4459" spans="1:2" ht="12.75">
      <c r="A4459">
        <v>0.9283333774268004</v>
      </c>
      <c r="B4459">
        <v>-6.064323063510528</v>
      </c>
    </row>
    <row r="4460" spans="1:2" ht="12.75">
      <c r="A4460">
        <v>0.9285417107700291</v>
      </c>
      <c r="B4460">
        <v>-9.766093986479973</v>
      </c>
    </row>
    <row r="4461" spans="1:2" ht="12.75">
      <c r="A4461">
        <v>0.9287500441132578</v>
      </c>
      <c r="B4461">
        <v>-8.760703337135055</v>
      </c>
    </row>
    <row r="4462" spans="1:2" ht="12.75">
      <c r="A4462">
        <v>0.9289583774564864</v>
      </c>
      <c r="B4462">
        <v>-3.6287240462006594</v>
      </c>
    </row>
    <row r="4463" spans="1:2" ht="12.75">
      <c r="A4463">
        <v>0.929166710799715</v>
      </c>
      <c r="B4463">
        <v>3.0030729893842363</v>
      </c>
    </row>
    <row r="4464" spans="1:2" ht="12.75">
      <c r="A4464">
        <v>0.9293750441429437</v>
      </c>
      <c r="B4464">
        <v>8.272187700305949</v>
      </c>
    </row>
    <row r="4465" spans="1:2" ht="12.75">
      <c r="A4465">
        <v>0.9295833774861723</v>
      </c>
      <c r="B4465">
        <v>10.090104410992353</v>
      </c>
    </row>
    <row r="4466" spans="1:2" ht="12.75">
      <c r="A4466">
        <v>0.9297917108294009</v>
      </c>
      <c r="B4466">
        <v>7.571302266667772</v>
      </c>
    </row>
    <row r="4467" spans="1:2" ht="12.75">
      <c r="A4467">
        <v>0.9300000441726296</v>
      </c>
      <c r="B4467">
        <v>1.8441797321556805</v>
      </c>
    </row>
    <row r="4468" spans="1:2" ht="12.75">
      <c r="A4468">
        <v>0.9302083775158582</v>
      </c>
      <c r="B4468">
        <v>-4.358138126362974</v>
      </c>
    </row>
    <row r="4469" spans="1:2" ht="12.75">
      <c r="A4469">
        <v>0.9304167108590868</v>
      </c>
      <c r="B4469">
        <v>-8.244765824641945</v>
      </c>
    </row>
    <row r="4470" spans="1:2" ht="12.75">
      <c r="A4470">
        <v>0.9306250442023155</v>
      </c>
      <c r="B4470">
        <v>-8.03186217365328</v>
      </c>
    </row>
    <row r="4471" spans="1:2" ht="12.75">
      <c r="A4471">
        <v>0.9308333775455441</v>
      </c>
      <c r="B4471">
        <v>-3.874179781310886</v>
      </c>
    </row>
    <row r="4472" spans="1:2" ht="12.75">
      <c r="A4472">
        <v>0.9310417108887727</v>
      </c>
      <c r="B4472">
        <v>2.0469792162330123</v>
      </c>
    </row>
    <row r="4473" spans="1:2" ht="12.75">
      <c r="A4473">
        <v>0.9312500442320014</v>
      </c>
      <c r="B4473">
        <v>7.016953294911218</v>
      </c>
    </row>
    <row r="4474" spans="1:2" ht="12.75">
      <c r="A4474">
        <v>0.93145837757523</v>
      </c>
      <c r="B4474">
        <v>9.055495010939921</v>
      </c>
    </row>
    <row r="4475" spans="1:2" ht="12.75">
      <c r="A4475">
        <v>0.9316667109184587</v>
      </c>
      <c r="B4475">
        <v>7.201940278557231</v>
      </c>
    </row>
    <row r="4476" spans="1:2" ht="12.75">
      <c r="A4476">
        <v>0.9318750442616873</v>
      </c>
      <c r="B4476">
        <v>2.2077344284589344</v>
      </c>
    </row>
    <row r="4477" spans="1:2" ht="12.75">
      <c r="A4477">
        <v>0.9320833776049159</v>
      </c>
      <c r="B4477">
        <v>-3.567825607226041</v>
      </c>
    </row>
    <row r="4478" spans="1:2" ht="12.75">
      <c r="A4478">
        <v>0.9322917109481446</v>
      </c>
      <c r="B4478">
        <v>-7.457174659737575</v>
      </c>
    </row>
    <row r="4479" spans="1:2" ht="12.75">
      <c r="A4479">
        <v>0.9325000442913732</v>
      </c>
      <c r="B4479">
        <v>-7.633828309848468</v>
      </c>
    </row>
    <row r="4480" spans="1:2" ht="12.75">
      <c r="A4480">
        <v>0.9327083776346018</v>
      </c>
      <c r="B4480">
        <v>-3.966015721034637</v>
      </c>
    </row>
    <row r="4481" spans="1:2" ht="12.75">
      <c r="A4481">
        <v>0.9329167109778305</v>
      </c>
      <c r="B4481">
        <v>1.650117227456576</v>
      </c>
    </row>
    <row r="4482" spans="1:2" ht="12.75">
      <c r="A4482">
        <v>0.9331250443210591</v>
      </c>
      <c r="B4482">
        <v>6.545820471003026</v>
      </c>
    </row>
    <row r="4483" spans="1:2" ht="12.75">
      <c r="A4483">
        <v>0.9333333776642877</v>
      </c>
      <c r="B4483">
        <v>8.66928406408806</v>
      </c>
    </row>
    <row r="4484" spans="1:2" ht="12.75">
      <c r="A4484">
        <v>0.9335417110075164</v>
      </c>
      <c r="B4484">
        <v>7.093646005101618</v>
      </c>
    </row>
    <row r="4485" spans="1:2" ht="12.75">
      <c r="A4485">
        <v>0.933750044350745</v>
      </c>
      <c r="B4485">
        <v>2.3884115161672526</v>
      </c>
    </row>
    <row r="4486" spans="1:2" ht="12.75">
      <c r="A4486">
        <v>0.9339583776939736</v>
      </c>
      <c r="B4486">
        <v>-3.3161459136317717</v>
      </c>
    </row>
    <row r="4487" spans="1:2" ht="12.75">
      <c r="A4487">
        <v>0.9341667110372023</v>
      </c>
      <c r="B4487">
        <v>-7.4123178878180624</v>
      </c>
    </row>
    <row r="4488" spans="1:2" ht="12.75">
      <c r="A4488">
        <v>0.934375044380431</v>
      </c>
      <c r="B4488">
        <v>-7.937838733876561</v>
      </c>
    </row>
    <row r="4489" spans="1:2" ht="12.75">
      <c r="A4489">
        <v>0.9345833777236595</v>
      </c>
      <c r="B4489">
        <v>-4.521041776140919</v>
      </c>
    </row>
    <row r="4490" spans="1:2" ht="12.75">
      <c r="A4490">
        <v>0.9347917110668882</v>
      </c>
      <c r="B4490">
        <v>1.2015234665941534</v>
      </c>
    </row>
    <row r="4491" spans="1:2" ht="12.75">
      <c r="A4491">
        <v>0.9350000444101169</v>
      </c>
      <c r="B4491">
        <v>6.467682448277628</v>
      </c>
    </row>
    <row r="4492" spans="1:2" ht="12.75">
      <c r="A4492">
        <v>0.9352083777533454</v>
      </c>
      <c r="B4492">
        <v>8.997643447039081</v>
      </c>
    </row>
    <row r="4493" spans="1:2" ht="12.75">
      <c r="A4493">
        <v>0.9354167110965741</v>
      </c>
      <c r="B4493">
        <v>7.699492373938483</v>
      </c>
    </row>
    <row r="4494" spans="1:2" ht="12.75">
      <c r="A4494">
        <v>0.9356250444398028</v>
      </c>
      <c r="B4494">
        <v>3.0297136150293227</v>
      </c>
    </row>
    <row r="4495" spans="1:2" ht="12.75">
      <c r="A4495">
        <v>0.9358333777830313</v>
      </c>
      <c r="B4495">
        <v>-3.0032813227226143</v>
      </c>
    </row>
    <row r="4496" spans="1:2" ht="12.75">
      <c r="A4496">
        <v>0.93604171112626</v>
      </c>
      <c r="B4496">
        <v>-7.691419457076336</v>
      </c>
    </row>
    <row r="4497" spans="1:2" ht="12.75">
      <c r="A4497">
        <v>0.9362500444694887</v>
      </c>
      <c r="B4497">
        <v>-8.854557506074343</v>
      </c>
    </row>
    <row r="4498" spans="1:2" ht="12.75">
      <c r="A4498">
        <v>0.9364583778127172</v>
      </c>
      <c r="B4498">
        <v>-5.775742327356056</v>
      </c>
    </row>
    <row r="4499" spans="1:2" ht="12.75">
      <c r="A4499">
        <v>0.9366667111559459</v>
      </c>
      <c r="B4499">
        <v>0.17468750422995072</v>
      </c>
    </row>
    <row r="4500" spans="1:2" ht="12.75">
      <c r="A4500">
        <v>0.9368750444991746</v>
      </c>
      <c r="B4500">
        <v>6.1942579624901555</v>
      </c>
    </row>
    <row r="4501" spans="1:2" ht="12.75">
      <c r="A4501">
        <v>0.9370833778424031</v>
      </c>
      <c r="B4501">
        <v>9.60638044094594</v>
      </c>
    </row>
    <row r="4502" spans="1:2" ht="12.75">
      <c r="A4502">
        <v>0.9372917111856318</v>
      </c>
      <c r="B4502">
        <v>8.952890841788758</v>
      </c>
    </row>
    <row r="4503" spans="1:2" ht="12.75">
      <c r="A4503">
        <v>0.9375000445288605</v>
      </c>
      <c r="B4503">
        <v>4.411224065148417</v>
      </c>
    </row>
    <row r="4504" spans="1:2" ht="12.75">
      <c r="A4504">
        <v>0.937708377872089</v>
      </c>
      <c r="B4504">
        <v>-2.098737029986296</v>
      </c>
    </row>
    <row r="4505" spans="1:2" ht="12.75">
      <c r="A4505">
        <v>0.9379167112153177</v>
      </c>
      <c r="B4505">
        <v>-7.741927270799351</v>
      </c>
    </row>
    <row r="4506" spans="1:2" ht="12.75">
      <c r="A4506">
        <v>0.9381250445585463</v>
      </c>
      <c r="B4506">
        <v>-9.978255449950666</v>
      </c>
    </row>
    <row r="4507" spans="1:2" ht="12.75">
      <c r="A4507">
        <v>0.938333377901775</v>
      </c>
      <c r="B4507">
        <v>-7.628776226392802</v>
      </c>
    </row>
    <row r="4508" spans="1:2" ht="12.75">
      <c r="A4508">
        <v>0.9385417112450036</v>
      </c>
      <c r="B4508">
        <v>-1.6591276443414245</v>
      </c>
    </row>
    <row r="4509" spans="1:2" ht="12.75">
      <c r="A4509">
        <v>0.9387500445882322</v>
      </c>
      <c r="B4509">
        <v>5.178984500405932</v>
      </c>
    </row>
    <row r="4510" spans="1:2" ht="12.75">
      <c r="A4510">
        <v>0.9389583779314609</v>
      </c>
      <c r="B4510">
        <v>9.877265864171932</v>
      </c>
    </row>
    <row r="4511" spans="1:2" ht="12.75">
      <c r="A4511">
        <v>0.9391667112746895</v>
      </c>
      <c r="B4511">
        <v>10.414922127190948</v>
      </c>
    </row>
    <row r="4512" spans="1:2" ht="12.75">
      <c r="A4512">
        <v>0.9393750446179181</v>
      </c>
      <c r="B4512">
        <v>6.496419428140143</v>
      </c>
    </row>
    <row r="4513" spans="1:2" ht="12.75">
      <c r="A4513">
        <v>0.9395833779611468</v>
      </c>
      <c r="B4513">
        <v>-0.28115886097475595</v>
      </c>
    </row>
    <row r="4514" spans="1:2" ht="12.75">
      <c r="A4514">
        <v>0.9397917113043754</v>
      </c>
      <c r="B4514">
        <v>-7.005169440459213</v>
      </c>
    </row>
    <row r="4515" spans="1:2" ht="12.75">
      <c r="A4515">
        <v>0.940000044647604</v>
      </c>
      <c r="B4515">
        <v>-10.72140650961228</v>
      </c>
    </row>
    <row r="4516" spans="1:2" ht="12.75">
      <c r="A4516">
        <v>0.9402083779908327</v>
      </c>
      <c r="B4516">
        <v>-9.654635650447744</v>
      </c>
    </row>
    <row r="4517" spans="1:2" ht="12.75">
      <c r="A4517">
        <v>0.9404167113340614</v>
      </c>
      <c r="B4517">
        <v>-4.164570413342517</v>
      </c>
    </row>
    <row r="4518" spans="1:2" ht="12.75">
      <c r="A4518">
        <v>0.9406250446772899</v>
      </c>
      <c r="B4518">
        <v>3.2706511208634765</v>
      </c>
    </row>
    <row r="4519" spans="1:2" ht="12.75">
      <c r="A4519">
        <v>0.9408333780205186</v>
      </c>
      <c r="B4519">
        <v>9.381497623000541</v>
      </c>
    </row>
    <row r="4520" spans="1:2" ht="12.75">
      <c r="A4520">
        <v>0.9410417113637473</v>
      </c>
      <c r="B4520">
        <v>11.57026069683343</v>
      </c>
    </row>
    <row r="4521" spans="1:2" ht="12.75">
      <c r="A4521">
        <v>0.9412500447069758</v>
      </c>
      <c r="B4521">
        <v>8.878685110825245</v>
      </c>
    </row>
    <row r="4522" spans="1:2" ht="12.75">
      <c r="A4522">
        <v>0.9414583780502045</v>
      </c>
      <c r="B4522">
        <v>2.394882870490619</v>
      </c>
    </row>
    <row r="4523" spans="1:2" ht="12.75">
      <c r="A4523">
        <v>0.9416667113934332</v>
      </c>
      <c r="B4523">
        <v>-5.149895958034904</v>
      </c>
    </row>
    <row r="4524" spans="1:2" ht="12.75">
      <c r="A4524">
        <v>0.9418750447366617</v>
      </c>
      <c r="B4524">
        <v>-10.491640879048646</v>
      </c>
    </row>
    <row r="4525" spans="1:2" ht="12.75">
      <c r="A4525">
        <v>0.9420833780798904</v>
      </c>
      <c r="B4525">
        <v>-11.209323188093549</v>
      </c>
    </row>
    <row r="4526" spans="1:2" ht="12.75">
      <c r="A4526">
        <v>0.9422917114231191</v>
      </c>
      <c r="B4526">
        <v>-6.876185062335935</v>
      </c>
    </row>
    <row r="4527" spans="1:2" ht="12.75">
      <c r="A4527">
        <v>0.9425000447663476</v>
      </c>
      <c r="B4527">
        <v>0.571406263836252</v>
      </c>
    </row>
    <row r="4528" spans="1:2" ht="12.75">
      <c r="A4528">
        <v>0.9427083781095763</v>
      </c>
      <c r="B4528">
        <v>7.854687690196442</v>
      </c>
    </row>
    <row r="4529" spans="1:2" ht="12.75">
      <c r="A4529">
        <v>0.942916711452805</v>
      </c>
      <c r="B4529">
        <v>11.865911745659105</v>
      </c>
    </row>
    <row r="4530" spans="1:2" ht="12.75">
      <c r="A4530">
        <v>0.9431250447960335</v>
      </c>
      <c r="B4530">
        <v>10.923815368680152</v>
      </c>
    </row>
    <row r="4531" spans="1:2" ht="12.75">
      <c r="A4531">
        <v>0.9433333781392622</v>
      </c>
      <c r="B4531">
        <v>5.416445443655903</v>
      </c>
    </row>
    <row r="4532" spans="1:2" ht="12.75">
      <c r="A4532">
        <v>0.9435417114824909</v>
      </c>
      <c r="B4532">
        <v>-2.3538542236638023</v>
      </c>
    </row>
    <row r="4533" spans="1:2" ht="12.75">
      <c r="A4533">
        <v>0.9437500448257194</v>
      </c>
      <c r="B4533">
        <v>-9.080846574053794</v>
      </c>
    </row>
    <row r="4534" spans="1:2" ht="12.75">
      <c r="A4534">
        <v>0.9439583781689481</v>
      </c>
      <c r="B4534">
        <v>-11.7887893479583</v>
      </c>
    </row>
    <row r="4535" spans="1:2" ht="12.75">
      <c r="A4535">
        <v>0.9441667115121768</v>
      </c>
      <c r="B4535">
        <v>-9.231276265196357</v>
      </c>
    </row>
    <row r="4536" spans="1:2" ht="12.75">
      <c r="A4536">
        <v>0.9443750448554054</v>
      </c>
      <c r="B4536">
        <v>-2.519349019337824</v>
      </c>
    </row>
    <row r="4537" spans="1:2" ht="12.75">
      <c r="A4537">
        <v>0.944583378198634</v>
      </c>
      <c r="B4537">
        <v>5.364895963240997</v>
      </c>
    </row>
    <row r="4538" spans="1:2" ht="12.75">
      <c r="A4538">
        <v>0.9447917115418627</v>
      </c>
      <c r="B4538">
        <v>11.047565371676683</v>
      </c>
    </row>
    <row r="4539" spans="1:2" ht="12.75">
      <c r="A4539">
        <v>0.9450000448850913</v>
      </c>
      <c r="B4539">
        <v>12.137174773060906</v>
      </c>
    </row>
    <row r="4540" spans="1:2" ht="12.75">
      <c r="A4540">
        <v>0.9452083782283199</v>
      </c>
      <c r="B4540">
        <v>8.235299678579395</v>
      </c>
    </row>
    <row r="4541" spans="1:2" ht="12.75">
      <c r="A4541">
        <v>0.9454167115715486</v>
      </c>
      <c r="B4541">
        <v>0.9974609616529051</v>
      </c>
    </row>
    <row r="4542" spans="1:2" ht="12.75">
      <c r="A4542">
        <v>0.9456250449147772</v>
      </c>
      <c r="B4542">
        <v>-6.539700679188172</v>
      </c>
    </row>
    <row r="4543" spans="1:2" ht="12.75">
      <c r="A4543">
        <v>0.9458333782580058</v>
      </c>
      <c r="B4543">
        <v>-11.101041935471585</v>
      </c>
    </row>
    <row r="4544" spans="1:2" ht="12.75">
      <c r="A4544">
        <v>0.9460417116012345</v>
      </c>
      <c r="B4544">
        <v>-10.639817965969996</v>
      </c>
    </row>
    <row r="4545" spans="1:2" ht="12.75">
      <c r="A4545">
        <v>0.9462500449444631</v>
      </c>
      <c r="B4545">
        <v>-5.39109388054203</v>
      </c>
    </row>
    <row r="4546" spans="1:2" ht="12.75">
      <c r="A4546">
        <v>0.9464583782876917</v>
      </c>
      <c r="B4546">
        <v>2.294869847235532</v>
      </c>
    </row>
    <row r="4547" spans="1:2" ht="12.75">
      <c r="A4547">
        <v>0.9466667116309204</v>
      </c>
      <c r="B4547">
        <v>9.084922094985814</v>
      </c>
    </row>
    <row r="4548" spans="1:2" ht="12.75">
      <c r="A4548">
        <v>0.946875044974149</v>
      </c>
      <c r="B4548">
        <v>12.111719043277844</v>
      </c>
    </row>
    <row r="4549" spans="1:2" ht="12.75">
      <c r="A4549">
        <v>0.9470833783173777</v>
      </c>
      <c r="B4549">
        <v>10.174153892194227</v>
      </c>
    </row>
    <row r="4550" spans="1:2" ht="12.75">
      <c r="A4550">
        <v>0.9472917116606063</v>
      </c>
      <c r="B4550">
        <v>4.146809996245793</v>
      </c>
    </row>
    <row r="4551" spans="1:2" ht="12.75">
      <c r="A4551">
        <v>0.9475000450038349</v>
      </c>
      <c r="B4551">
        <v>-3.437500083236955</v>
      </c>
    </row>
    <row r="4552" spans="1:2" ht="12.75">
      <c r="A4552">
        <v>0.9477083783470636</v>
      </c>
      <c r="B4552">
        <v>-9.299062725171098</v>
      </c>
    </row>
    <row r="4553" spans="1:2" ht="12.75">
      <c r="A4553">
        <v>0.9479167116902922</v>
      </c>
      <c r="B4553">
        <v>-10.865065367257557</v>
      </c>
    </row>
    <row r="4554" spans="1:2" ht="12.75">
      <c r="A4554">
        <v>0.9481250450335208</v>
      </c>
      <c r="B4554">
        <v>-7.494284035636156</v>
      </c>
    </row>
    <row r="4555" spans="1:2" ht="12.75">
      <c r="A4555">
        <v>0.9483333783767495</v>
      </c>
      <c r="B4555">
        <v>-0.7596484558944212</v>
      </c>
    </row>
    <row r="4556" spans="1:2" ht="12.75">
      <c r="A4556">
        <v>0.9485417117199781</v>
      </c>
      <c r="B4556">
        <v>6.381041821179679</v>
      </c>
    </row>
    <row r="4557" spans="1:2" ht="12.75">
      <c r="A4557">
        <v>0.9487500450632067</v>
      </c>
      <c r="B4557">
        <v>10.865521096435259</v>
      </c>
    </row>
    <row r="4558" spans="1:2" ht="12.75">
      <c r="A4558">
        <v>0.9489583784064354</v>
      </c>
      <c r="B4558">
        <v>10.867643492319985</v>
      </c>
    </row>
    <row r="4559" spans="1:2" ht="12.75">
      <c r="A4559">
        <v>0.949166711749664</v>
      </c>
      <c r="B4559">
        <v>6.486757969572864</v>
      </c>
    </row>
    <row r="4560" spans="1:2" ht="12.75">
      <c r="A4560">
        <v>0.9493750450928926</v>
      </c>
      <c r="B4560">
        <v>-0.40843750989006367</v>
      </c>
    </row>
    <row r="4561" spans="1:2" ht="12.75">
      <c r="A4561">
        <v>0.9495833784361213</v>
      </c>
      <c r="B4561">
        <v>-6.851862145080304</v>
      </c>
    </row>
    <row r="4562" spans="1:2" ht="12.75">
      <c r="A4562">
        <v>0.94979171177935</v>
      </c>
      <c r="B4562">
        <v>-10.006028888123183</v>
      </c>
    </row>
    <row r="4563" spans="1:2" ht="12.75">
      <c r="A4563">
        <v>0.9500000451225785</v>
      </c>
      <c r="B4563">
        <v>-8.566979374110815</v>
      </c>
    </row>
    <row r="4564" spans="1:2" ht="12.75">
      <c r="A4564">
        <v>0.9502083784658072</v>
      </c>
      <c r="B4564">
        <v>-3.2561849746798543</v>
      </c>
    </row>
    <row r="4565" spans="1:2" ht="12.75">
      <c r="A4565">
        <v>0.9504167118090359</v>
      </c>
      <c r="B4565">
        <v>3.53687508564326</v>
      </c>
    </row>
    <row r="4566" spans="1:2" ht="12.75">
      <c r="A4566">
        <v>0.9506250451522644</v>
      </c>
      <c r="B4566">
        <v>8.829817922141956</v>
      </c>
    </row>
    <row r="4567" spans="1:2" ht="12.75">
      <c r="A4567">
        <v>0.9508333784954931</v>
      </c>
      <c r="B4567">
        <v>10.417109627243917</v>
      </c>
    </row>
    <row r="4568" spans="1:2" ht="12.75">
      <c r="A4568">
        <v>0.9510417118387218</v>
      </c>
      <c r="B4568">
        <v>7.761198104599316</v>
      </c>
    </row>
    <row r="4569" spans="1:2" ht="12.75">
      <c r="A4569">
        <v>0.9512500451819503</v>
      </c>
      <c r="B4569">
        <v>2.0298958824860165</v>
      </c>
    </row>
    <row r="4570" spans="1:2" ht="12.75">
      <c r="A4570">
        <v>0.951458378525179</v>
      </c>
      <c r="B4570">
        <v>-4.298815208259839</v>
      </c>
    </row>
    <row r="4571" spans="1:2" ht="12.75">
      <c r="A4571">
        <v>0.9516667118684077</v>
      </c>
      <c r="B4571">
        <v>-8.424023641482563</v>
      </c>
    </row>
    <row r="4572" spans="1:2" ht="12.75">
      <c r="A4572">
        <v>0.9518750452116362</v>
      </c>
      <c r="B4572">
        <v>-8.571354374216753</v>
      </c>
    </row>
    <row r="4573" spans="1:2" ht="12.75">
      <c r="A4573">
        <v>0.9520833785548649</v>
      </c>
      <c r="B4573">
        <v>-4.831093866981973</v>
      </c>
    </row>
    <row r="4574" spans="1:2" ht="12.75">
      <c r="A4574">
        <v>0.9522917118980936</v>
      </c>
      <c r="B4574">
        <v>1.0687630467127747</v>
      </c>
    </row>
    <row r="4575" spans="1:2" ht="12.75">
      <c r="A4575">
        <v>0.9525000452413221</v>
      </c>
      <c r="B4575">
        <v>6.5019663032744575</v>
      </c>
    </row>
    <row r="4576" spans="1:2" ht="12.75">
      <c r="A4576">
        <v>0.9527083785845508</v>
      </c>
      <c r="B4576">
        <v>9.111549699797251</v>
      </c>
    </row>
    <row r="4577" spans="1:2" ht="12.75">
      <c r="A4577">
        <v>0.9529167119277795</v>
      </c>
      <c r="B4577">
        <v>7.905403837257836</v>
      </c>
    </row>
    <row r="4578" spans="1:2" ht="12.75">
      <c r="A4578">
        <v>0.953125045271008</v>
      </c>
      <c r="B4578">
        <v>3.504349043188995</v>
      </c>
    </row>
    <row r="4579" spans="1:2" ht="12.75">
      <c r="A4579">
        <v>0.9533333786142367</v>
      </c>
      <c r="B4579">
        <v>-2.201224011634622</v>
      </c>
    </row>
    <row r="4580" spans="1:2" ht="12.75">
      <c r="A4580">
        <v>0.9535417119574654</v>
      </c>
      <c r="B4580">
        <v>-6.657148598698768</v>
      </c>
    </row>
    <row r="4581" spans="1:2" ht="12.75">
      <c r="A4581">
        <v>0.953750045300694</v>
      </c>
      <c r="B4581">
        <v>-7.8941798786527215</v>
      </c>
    </row>
    <row r="4582" spans="1:2" ht="12.75">
      <c r="A4582">
        <v>0.9539583786439226</v>
      </c>
      <c r="B4582">
        <v>-5.497552216453187</v>
      </c>
    </row>
    <row r="4583" spans="1:2" ht="12.75">
      <c r="A4583">
        <v>0.9541667119871513</v>
      </c>
      <c r="B4583">
        <v>-0.6286979318902013</v>
      </c>
    </row>
    <row r="4584" spans="1:2" ht="12.75">
      <c r="A4584">
        <v>0.9543750453303799</v>
      </c>
      <c r="B4584">
        <v>4.4865235461384145</v>
      </c>
    </row>
    <row r="4585" spans="1:2" ht="12.75">
      <c r="A4585">
        <v>0.9545833786736085</v>
      </c>
      <c r="B4585">
        <v>7.556836120484149</v>
      </c>
    </row>
    <row r="4586" spans="1:2" ht="12.75">
      <c r="A4586">
        <v>0.9547917120168372</v>
      </c>
      <c r="B4586">
        <v>7.359778824045861</v>
      </c>
    </row>
    <row r="4587" spans="1:2" ht="12.75">
      <c r="A4587">
        <v>0.9550000453600658</v>
      </c>
      <c r="B4587">
        <v>4.097239682545478</v>
      </c>
    </row>
    <row r="4588" spans="1:2" ht="12.75">
      <c r="A4588">
        <v>0.9552083787032944</v>
      </c>
      <c r="B4588">
        <v>-0.8146093947252666</v>
      </c>
    </row>
    <row r="4589" spans="1:2" ht="12.75">
      <c r="A4589">
        <v>0.9554167120465231</v>
      </c>
      <c r="B4589">
        <v>-5.152213666424359</v>
      </c>
    </row>
    <row r="4590" spans="1:2" ht="12.75">
      <c r="A4590">
        <v>0.9556250453897517</v>
      </c>
      <c r="B4590">
        <v>-6.9305210011516465</v>
      </c>
    </row>
    <row r="4591" spans="1:2" ht="12.75">
      <c r="A4591">
        <v>0.9558333787329804</v>
      </c>
      <c r="B4591">
        <v>-5.458841278015825</v>
      </c>
    </row>
    <row r="4592" spans="1:2" ht="12.75">
      <c r="A4592">
        <v>0.956041712076209</v>
      </c>
      <c r="B4592">
        <v>-1.478112014958242</v>
      </c>
    </row>
    <row r="4593" spans="1:2" ht="12.75">
      <c r="A4593">
        <v>0.9562500454194376</v>
      </c>
      <c r="B4593">
        <v>3.1344922633998067</v>
      </c>
    </row>
    <row r="4594" spans="1:2" ht="12.75">
      <c r="A4594">
        <v>0.9564583787626663</v>
      </c>
      <c r="B4594">
        <v>6.270651193506637</v>
      </c>
    </row>
    <row r="4595" spans="1:2" ht="12.75">
      <c r="A4595">
        <v>0.9566667121058949</v>
      </c>
      <c r="B4595">
        <v>6.596432451395231</v>
      </c>
    </row>
    <row r="4596" spans="1:2" ht="12.75">
      <c r="A4596">
        <v>0.9568750454491235</v>
      </c>
      <c r="B4596">
        <v>4.087500098976307</v>
      </c>
    </row>
    <row r="4597" spans="1:2" ht="12.75">
      <c r="A4597">
        <v>0.9570833787923522</v>
      </c>
      <c r="B4597">
        <v>-0.13981771171893342</v>
      </c>
    </row>
    <row r="4598" spans="1:2" ht="12.75">
      <c r="A4598">
        <v>0.9572917121355808</v>
      </c>
      <c r="B4598">
        <v>-4.1821485387681605</v>
      </c>
    </row>
    <row r="4599" spans="1:2" ht="12.75">
      <c r="A4599">
        <v>0.9575000454788094</v>
      </c>
      <c r="B4599">
        <v>-6.156849107417656</v>
      </c>
    </row>
    <row r="4600" spans="1:2" ht="12.75">
      <c r="A4600">
        <v>0.9577083788220381</v>
      </c>
      <c r="B4600">
        <v>-5.174414187795264</v>
      </c>
    </row>
    <row r="4601" spans="1:2" ht="12.75">
      <c r="A4601">
        <v>0.9579167121652667</v>
      </c>
      <c r="B4601">
        <v>-1.7710286887177062</v>
      </c>
    </row>
    <row r="4602" spans="1:2" ht="12.75">
      <c r="A4602">
        <v>0.9581250455084953</v>
      </c>
      <c r="B4602">
        <v>2.4652865180287336</v>
      </c>
    </row>
    <row r="4603" spans="1:2" ht="12.75">
      <c r="A4603">
        <v>0.958333378851724</v>
      </c>
      <c r="B4603">
        <v>5.551849092767952</v>
      </c>
    </row>
    <row r="4604" spans="1:2" ht="12.75">
      <c r="A4604">
        <v>0.9585417121949527</v>
      </c>
      <c r="B4604">
        <v>6.105664210344912</v>
      </c>
    </row>
    <row r="4605" spans="1:2" ht="12.75">
      <c r="A4605">
        <v>0.9587500455381812</v>
      </c>
      <c r="B4605">
        <v>3.9699480127965217</v>
      </c>
    </row>
    <row r="4606" spans="1:2" ht="12.75">
      <c r="A4606">
        <v>0.9589583788814099</v>
      </c>
      <c r="B4606">
        <v>0.10196614830238104</v>
      </c>
    </row>
    <row r="4607" spans="1:2" ht="12.75">
      <c r="A4607">
        <v>0.9591667122246386</v>
      </c>
      <c r="B4607">
        <v>-3.7759375914320117</v>
      </c>
    </row>
    <row r="4608" spans="1:2" ht="12.75">
      <c r="A4608">
        <v>0.9593750455678671</v>
      </c>
      <c r="B4608">
        <v>-5.821106911787865</v>
      </c>
    </row>
    <row r="4609" spans="1:2" ht="12.75">
      <c r="A4609">
        <v>0.9595833789110958</v>
      </c>
      <c r="B4609">
        <v>-5.073854289526935</v>
      </c>
    </row>
    <row r="4610" spans="1:2" ht="12.75">
      <c r="A4610">
        <v>0.9597917122543245</v>
      </c>
      <c r="B4610">
        <v>-1.9130339004896086</v>
      </c>
    </row>
    <row r="4611" spans="1:2" ht="12.75">
      <c r="A4611">
        <v>0.960000045597553</v>
      </c>
      <c r="B4611">
        <v>2.2254948455556587</v>
      </c>
    </row>
    <row r="4612" spans="1:2" ht="12.75">
      <c r="A4612">
        <v>0.9602083789407817</v>
      </c>
      <c r="B4612">
        <v>5.429127735629663</v>
      </c>
    </row>
    <row r="4613" spans="1:2" ht="12.75">
      <c r="A4613">
        <v>0.9604167122840104</v>
      </c>
      <c r="B4613">
        <v>6.189401191539218</v>
      </c>
    </row>
    <row r="4614" spans="1:2" ht="12.75">
      <c r="A4614">
        <v>0.9606250456272389</v>
      </c>
      <c r="B4614">
        <v>4.220039164685659</v>
      </c>
    </row>
    <row r="4615" spans="1:2" ht="12.75">
      <c r="A4615">
        <v>0.9608333789704676</v>
      </c>
      <c r="B4615">
        <v>0.4173698017730203</v>
      </c>
    </row>
    <row r="4616" spans="1:2" ht="12.75">
      <c r="A4616">
        <v>0.9610417123136963</v>
      </c>
      <c r="B4616">
        <v>-3.5758594615872425</v>
      </c>
    </row>
    <row r="4617" spans="1:2" ht="12.75">
      <c r="A4617">
        <v>0.9612500456569248</v>
      </c>
      <c r="B4617">
        <v>-5.895625142758945</v>
      </c>
    </row>
    <row r="4618" spans="1:2" ht="12.75">
      <c r="A4618">
        <v>0.9614583790001535</v>
      </c>
      <c r="B4618">
        <v>-5.396757943179182</v>
      </c>
    </row>
    <row r="4619" spans="1:2" ht="12.75">
      <c r="A4619">
        <v>0.9616667123433822</v>
      </c>
      <c r="B4619">
        <v>-2.3116016184740147</v>
      </c>
    </row>
    <row r="4620" spans="1:2" ht="12.75">
      <c r="A4620">
        <v>0.9618750456866108</v>
      </c>
      <c r="B4620">
        <v>2.0094922361586214</v>
      </c>
    </row>
    <row r="4621" spans="1:2" ht="12.75">
      <c r="A4621">
        <v>0.9620833790298394</v>
      </c>
      <c r="B4621">
        <v>5.590182427029504</v>
      </c>
    </row>
    <row r="4622" spans="1:2" ht="12.75">
      <c r="A4622">
        <v>0.9622917123730681</v>
      </c>
      <c r="B4622">
        <v>6.760963705379254</v>
      </c>
    </row>
    <row r="4623" spans="1:2" ht="12.75">
      <c r="A4623">
        <v>0.9625000457162967</v>
      </c>
      <c r="B4623">
        <v>4.998333454364911</v>
      </c>
    </row>
    <row r="4624" spans="1:2" ht="12.75">
      <c r="A4624">
        <v>0.9627083790595253</v>
      </c>
      <c r="B4624">
        <v>1.1063151309554087</v>
      </c>
    </row>
    <row r="4625" spans="1:2" ht="12.75">
      <c r="A4625">
        <v>0.962916712402754</v>
      </c>
      <c r="B4625">
        <v>-3.266328204092133</v>
      </c>
    </row>
    <row r="4626" spans="1:2" ht="12.75">
      <c r="A4626">
        <v>0.9631250457459826</v>
      </c>
      <c r="B4626">
        <v>-6.144062648774707</v>
      </c>
    </row>
    <row r="4627" spans="1:2" ht="12.75">
      <c r="A4627">
        <v>0.9633333790892112</v>
      </c>
      <c r="B4627">
        <v>-6.1411199403701175</v>
      </c>
    </row>
    <row r="4628" spans="1:2" ht="12.75">
      <c r="A4628">
        <v>0.9635417124324399</v>
      </c>
      <c r="B4628">
        <v>-3.2060677859662974</v>
      </c>
    </row>
    <row r="4629" spans="1:2" ht="12.75">
      <c r="A4629">
        <v>0.9637500457756685</v>
      </c>
      <c r="B4629">
        <v>1.3892708669736749</v>
      </c>
    </row>
    <row r="4630" spans="1:2" ht="12.75">
      <c r="A4630">
        <v>0.9639583791188971</v>
      </c>
      <c r="B4630">
        <v>5.615429823474187</v>
      </c>
    </row>
    <row r="4631" spans="1:2" ht="12.75">
      <c r="A4631">
        <v>0.9641667124621258</v>
      </c>
      <c r="B4631">
        <v>7.510703306867072</v>
      </c>
    </row>
    <row r="4632" spans="1:2" ht="12.75">
      <c r="A4632">
        <v>0.9643750458053544</v>
      </c>
      <c r="B4632">
        <v>6.233346505103327</v>
      </c>
    </row>
    <row r="4633" spans="1:2" ht="12.75">
      <c r="A4633">
        <v>0.964583379148583</v>
      </c>
      <c r="B4633">
        <v>2.3556250570400152</v>
      </c>
    </row>
    <row r="4634" spans="1:2" ht="12.75">
      <c r="A4634">
        <v>0.9647917124918117</v>
      </c>
      <c r="B4634">
        <v>-2.502408914760963</v>
      </c>
    </row>
    <row r="4635" spans="1:2" ht="12.75">
      <c r="A4635">
        <v>0.9650000458350403</v>
      </c>
      <c r="B4635">
        <v>-6.207981921155806</v>
      </c>
    </row>
    <row r="4636" spans="1:2" ht="12.75">
      <c r="A4636">
        <v>0.965208379178269</v>
      </c>
      <c r="B4636">
        <v>-7.031627774433218</v>
      </c>
    </row>
    <row r="4637" spans="1:2" ht="12.75">
      <c r="A4637">
        <v>0.9654167125214976</v>
      </c>
      <c r="B4637">
        <v>-4.569765735654073</v>
      </c>
    </row>
    <row r="4638" spans="1:2" ht="12.75">
      <c r="A4638">
        <v>0.9656250458647262</v>
      </c>
      <c r="B4638">
        <v>0.12196614878666878</v>
      </c>
    </row>
    <row r="4639" spans="1:2" ht="12.75">
      <c r="A4639">
        <v>0.9658333792079549</v>
      </c>
      <c r="B4639">
        <v>5.044700642987664</v>
      </c>
    </row>
    <row r="4640" spans="1:2" ht="12.75">
      <c r="A4640">
        <v>0.9660417125511835</v>
      </c>
      <c r="B4640">
        <v>7.978034047349865</v>
      </c>
    </row>
    <row r="4641" spans="1:2" ht="12.75">
      <c r="A4641">
        <v>0.9662500458944121</v>
      </c>
      <c r="B4641">
        <v>7.586237162862744</v>
      </c>
    </row>
    <row r="4642" spans="1:2" ht="12.75">
      <c r="A4642">
        <v>0.9664583792376408</v>
      </c>
      <c r="B4642">
        <v>4.083190203038612</v>
      </c>
    </row>
    <row r="4643" spans="1:2" ht="12.75">
      <c r="A4643">
        <v>0.9666667125808694</v>
      </c>
      <c r="B4643">
        <v>-1.0880729430136853</v>
      </c>
    </row>
    <row r="4644" spans="1:2" ht="12.75">
      <c r="A4644">
        <v>0.966875045924098</v>
      </c>
      <c r="B4644">
        <v>-5.705039200644023</v>
      </c>
    </row>
    <row r="4645" spans="1:2" ht="12.75">
      <c r="A4645">
        <v>0.9670833792673267</v>
      </c>
      <c r="B4645">
        <v>-7.69118508207066</v>
      </c>
    </row>
    <row r="4646" spans="1:2" ht="12.75">
      <c r="A4646">
        <v>0.9672917126105554</v>
      </c>
      <c r="B4646">
        <v>-6.136914211101612</v>
      </c>
    </row>
    <row r="4647" spans="1:2" ht="12.75">
      <c r="A4647">
        <v>0.9675000459537839</v>
      </c>
      <c r="B4647">
        <v>-1.708255249697686</v>
      </c>
    </row>
    <row r="4648" spans="1:2" ht="12.75">
      <c r="A4648">
        <v>0.9677083792970126</v>
      </c>
      <c r="B4648">
        <v>3.7471745699021994</v>
      </c>
    </row>
    <row r="4649" spans="1:2" ht="12.75">
      <c r="A4649">
        <v>0.9679167126402413</v>
      </c>
      <c r="B4649">
        <v>7.80016945970965</v>
      </c>
    </row>
    <row r="4650" spans="1:2" ht="12.75">
      <c r="A4650">
        <v>0.9681250459834698</v>
      </c>
      <c r="B4650">
        <v>8.629856979800024</v>
      </c>
    </row>
    <row r="4651" spans="1:2" ht="12.75">
      <c r="A4651">
        <v>0.9683333793266985</v>
      </c>
      <c r="B4651">
        <v>5.938086081287111</v>
      </c>
    </row>
    <row r="4652" spans="1:2" ht="12.75">
      <c r="A4652">
        <v>0.9685417126699272</v>
      </c>
      <c r="B4652">
        <v>0.8599349166561296</v>
      </c>
    </row>
    <row r="4653" spans="1:2" ht="12.75">
      <c r="A4653">
        <v>0.9687500460131557</v>
      </c>
      <c r="B4653">
        <v>-4.501836046509197</v>
      </c>
    </row>
    <row r="4654" spans="1:2" ht="12.75">
      <c r="A4654">
        <v>0.9689583793563844</v>
      </c>
      <c r="B4654">
        <v>-7.76798195893025</v>
      </c>
    </row>
    <row r="4655" spans="1:2" ht="12.75">
      <c r="A4655">
        <v>0.9691667126996131</v>
      </c>
      <c r="B4655">
        <v>-7.495963723176828</v>
      </c>
    </row>
    <row r="4656" spans="1:2" ht="12.75">
      <c r="A4656">
        <v>0.9693750460428416</v>
      </c>
      <c r="B4656">
        <v>-3.820625092514092</v>
      </c>
    </row>
    <row r="4657" spans="1:2" ht="12.75">
      <c r="A4657">
        <v>0.9695833793860703</v>
      </c>
      <c r="B4657">
        <v>1.7407292088173563</v>
      </c>
    </row>
    <row r="4658" spans="1:2" ht="12.75">
      <c r="A4658">
        <v>0.969791712729299</v>
      </c>
      <c r="B4658">
        <v>6.756914226114532</v>
      </c>
    </row>
    <row r="4659" spans="1:2" ht="12.75">
      <c r="A4659">
        <v>0.9700000460725275</v>
      </c>
      <c r="B4659">
        <v>8.982942925849784</v>
      </c>
    </row>
    <row r="4660" spans="1:2" ht="12.75">
      <c r="A4660">
        <v>0.9702083794157562</v>
      </c>
      <c r="B4660">
        <v>7.5236199738465075</v>
      </c>
    </row>
    <row r="4661" spans="1:2" ht="12.75">
      <c r="A4661">
        <v>0.9704167127589849</v>
      </c>
      <c r="B4661">
        <v>3.03712246937539</v>
      </c>
    </row>
    <row r="4662" spans="1:2" ht="12.75">
      <c r="A4662">
        <v>0.9706250461022135</v>
      </c>
      <c r="B4662">
        <v>-2.6284636053133</v>
      </c>
    </row>
    <row r="4663" spans="1:2" ht="12.75">
      <c r="A4663">
        <v>0.9708333794454421</v>
      </c>
      <c r="B4663">
        <v>-7.015403815707032</v>
      </c>
    </row>
    <row r="4664" spans="1:2" ht="12.75">
      <c r="A4664">
        <v>0.9710417127886708</v>
      </c>
      <c r="B4664">
        <v>-8.190156448319613</v>
      </c>
    </row>
    <row r="4665" spans="1:2" ht="12.75">
      <c r="A4665">
        <v>0.9712500461318994</v>
      </c>
      <c r="B4665">
        <v>-5.701328263054165</v>
      </c>
    </row>
    <row r="4666" spans="1:2" ht="12.75">
      <c r="A4666">
        <v>0.971458379475128</v>
      </c>
      <c r="B4666">
        <v>-0.603893243789571</v>
      </c>
    </row>
    <row r="4667" spans="1:2" ht="12.75">
      <c r="A4667">
        <v>0.9716667128183567</v>
      </c>
      <c r="B4667">
        <v>4.94134126548488</v>
      </c>
    </row>
    <row r="4668" spans="1:2" ht="12.75">
      <c r="A4668">
        <v>0.9718750461615853</v>
      </c>
      <c r="B4668">
        <v>8.459974163186416</v>
      </c>
    </row>
    <row r="4669" spans="1:2" ht="12.75">
      <c r="A4669">
        <v>0.9720833795048139</v>
      </c>
      <c r="B4669">
        <v>8.465651246657217</v>
      </c>
    </row>
    <row r="4670" spans="1:2" ht="12.75">
      <c r="A4670">
        <v>0.9722917128480426</v>
      </c>
      <c r="B4670">
        <v>5.0449871013279335</v>
      </c>
    </row>
    <row r="4671" spans="1:2" ht="12.75">
      <c r="A4671">
        <v>0.9725000461912712</v>
      </c>
      <c r="B4671">
        <v>-0.39139323864401376</v>
      </c>
    </row>
    <row r="4672" spans="1:2" ht="12.75">
      <c r="A4672">
        <v>0.9727083795344998</v>
      </c>
      <c r="B4672">
        <v>-5.504843883296417</v>
      </c>
    </row>
    <row r="4673" spans="1:2" ht="12.75">
      <c r="A4673">
        <v>0.9729167128777285</v>
      </c>
      <c r="B4673">
        <v>-8.064088736933627</v>
      </c>
    </row>
    <row r="4674" spans="1:2" ht="12.75">
      <c r="A4674">
        <v>0.9731250462209571</v>
      </c>
      <c r="B4674">
        <v>-7.019948086650402</v>
      </c>
    </row>
    <row r="4675" spans="1:2" ht="12.75">
      <c r="A4675">
        <v>0.9733333795641858</v>
      </c>
      <c r="B4675">
        <v>-2.8586459025536897</v>
      </c>
    </row>
    <row r="4676" spans="1:2" ht="12.75">
      <c r="A4676">
        <v>0.9735417129074144</v>
      </c>
      <c r="B4676">
        <v>2.669244856300793</v>
      </c>
    </row>
    <row r="4677" spans="1:2" ht="12.75">
      <c r="A4677">
        <v>0.973750046250643</v>
      </c>
      <c r="B4677">
        <v>7.095859546821885</v>
      </c>
    </row>
    <row r="4678" spans="1:2" ht="12.75">
      <c r="A4678">
        <v>0.9739583795938717</v>
      </c>
      <c r="B4678">
        <v>8.514205935332939</v>
      </c>
    </row>
    <row r="4679" spans="1:2" ht="12.75">
      <c r="A4679">
        <v>0.9741667129371003</v>
      </c>
      <c r="B4679">
        <v>6.423281405535818</v>
      </c>
    </row>
    <row r="4680" spans="1:2" ht="12.75">
      <c r="A4680">
        <v>0.9743750462803289</v>
      </c>
      <c r="B4680">
        <v>1.7450911880896456</v>
      </c>
    </row>
    <row r="4681" spans="1:2" ht="12.75">
      <c r="A4681">
        <v>0.9745833796235576</v>
      </c>
      <c r="B4681">
        <v>-3.547252690061214</v>
      </c>
    </row>
    <row r="4682" spans="1:2" ht="12.75">
      <c r="A4682">
        <v>0.9747917129667862</v>
      </c>
      <c r="B4682">
        <v>-7.123945485001968</v>
      </c>
    </row>
    <row r="4683" spans="1:2" ht="12.75">
      <c r="A4683">
        <v>0.9750000463100148</v>
      </c>
      <c r="B4683">
        <v>-7.497291848208988</v>
      </c>
    </row>
    <row r="4684" spans="1:2" ht="12.75">
      <c r="A4684">
        <v>0.9752083796532435</v>
      </c>
      <c r="B4684">
        <v>-4.571718860701367</v>
      </c>
    </row>
    <row r="4685" spans="1:2" ht="12.75">
      <c r="A4685">
        <v>0.9754167129964721</v>
      </c>
      <c r="B4685">
        <v>0.3863151135210501</v>
      </c>
    </row>
    <row r="4686" spans="1:2" ht="12.75">
      <c r="A4686">
        <v>0.9756250463397007</v>
      </c>
      <c r="B4686">
        <v>5.19140637570672</v>
      </c>
    </row>
    <row r="4687" spans="1:2" ht="12.75">
      <c r="A4687">
        <v>0.9758333796829294</v>
      </c>
      <c r="B4687">
        <v>7.7318231038880185</v>
      </c>
    </row>
    <row r="4688" spans="1:2" ht="12.75">
      <c r="A4688">
        <v>0.976041713026158</v>
      </c>
      <c r="B4688">
        <v>7.020638190833779</v>
      </c>
    </row>
    <row r="4689" spans="1:2" ht="12.75">
      <c r="A4689">
        <v>0.9762500463693866</v>
      </c>
      <c r="B4689">
        <v>3.42126310367712</v>
      </c>
    </row>
    <row r="4690" spans="1:2" ht="12.75">
      <c r="A4690">
        <v>0.9764583797126153</v>
      </c>
      <c r="B4690">
        <v>-1.522330766028972</v>
      </c>
    </row>
    <row r="4691" spans="1:2" ht="12.75">
      <c r="A4691">
        <v>0.976666713055844</v>
      </c>
      <c r="B4691">
        <v>-5.634895969778881</v>
      </c>
    </row>
    <row r="4692" spans="1:2" ht="12.75">
      <c r="A4692">
        <v>0.9768750463990725</v>
      </c>
      <c r="B4692">
        <v>-7.14665381888517</v>
      </c>
    </row>
    <row r="4693" spans="1:2" ht="12.75">
      <c r="A4693">
        <v>0.9770833797423012</v>
      </c>
      <c r="B4693">
        <v>-5.496601695596837</v>
      </c>
    </row>
    <row r="4694" spans="1:2" ht="12.75">
      <c r="A4694">
        <v>0.9772917130855299</v>
      </c>
      <c r="B4694">
        <v>-1.4318620138383267</v>
      </c>
    </row>
    <row r="4695" spans="1:2" ht="12.75">
      <c r="A4695">
        <v>0.9775000464287584</v>
      </c>
      <c r="B4695">
        <v>3.2380990367419145</v>
      </c>
    </row>
    <row r="4696" spans="1:2" ht="12.75">
      <c r="A4696">
        <v>0.9777083797719871</v>
      </c>
      <c r="B4696">
        <v>6.444323072711995</v>
      </c>
    </row>
    <row r="4697" spans="1:2" ht="12.75">
      <c r="A4697">
        <v>0.9779167131152158</v>
      </c>
      <c r="B4697">
        <v>6.862395999502041</v>
      </c>
    </row>
    <row r="4698" spans="1:2" ht="12.75">
      <c r="A4698">
        <v>0.9781250464584443</v>
      </c>
      <c r="B4698">
        <v>4.419179794507727</v>
      </c>
    </row>
    <row r="4699" spans="1:2" ht="12.75">
      <c r="A4699">
        <v>0.978333379801673</v>
      </c>
      <c r="B4699">
        <v>0.17781250430562068</v>
      </c>
    </row>
    <row r="4700" spans="1:2" ht="12.75">
      <c r="A4700">
        <v>0.9785417131449017</v>
      </c>
      <c r="B4700">
        <v>-3.9726563461954356</v>
      </c>
    </row>
    <row r="4701" spans="1:2" ht="12.75">
      <c r="A4701">
        <v>0.9787500464881302</v>
      </c>
      <c r="B4701">
        <v>-6.216588692197547</v>
      </c>
    </row>
    <row r="4702" spans="1:2" ht="12.75">
      <c r="A4702">
        <v>0.9789583798313589</v>
      </c>
      <c r="B4702">
        <v>-5.6645313871631515</v>
      </c>
    </row>
    <row r="4703" spans="1:2" ht="12.75">
      <c r="A4703">
        <v>0.9791667131745876</v>
      </c>
      <c r="B4703">
        <v>-2.6040755838894256</v>
      </c>
    </row>
    <row r="4704" spans="1:2" ht="12.75">
      <c r="A4704">
        <v>0.9793750465178162</v>
      </c>
      <c r="B4704">
        <v>1.5970703511720785</v>
      </c>
    </row>
    <row r="4705" spans="1:2" ht="12.75">
      <c r="A4705">
        <v>0.9795833798610448</v>
      </c>
      <c r="B4705">
        <v>5.011549600518265</v>
      </c>
    </row>
    <row r="4706" spans="1:2" ht="12.75">
      <c r="A4706">
        <v>0.9797917132042735</v>
      </c>
      <c r="B4706">
        <v>6.193893379147994</v>
      </c>
    </row>
    <row r="4707" spans="1:2" ht="12.75">
      <c r="A4707">
        <v>0.9800000465475021</v>
      </c>
      <c r="B4707">
        <v>4.743724073199701</v>
      </c>
    </row>
    <row r="4708" spans="1:2" ht="12.75">
      <c r="A4708">
        <v>0.9802083798907307</v>
      </c>
      <c r="B4708">
        <v>1.326796907127573</v>
      </c>
    </row>
    <row r="4709" spans="1:2" ht="12.75">
      <c r="A4709">
        <v>0.9804167132339594</v>
      </c>
      <c r="B4709">
        <v>-2.510000060778111</v>
      </c>
    </row>
    <row r="4710" spans="1:2" ht="12.75">
      <c r="A4710">
        <v>0.980625046577188</v>
      </c>
      <c r="B4710">
        <v>-5.045039184662528</v>
      </c>
    </row>
    <row r="4711" spans="1:2" ht="12.75">
      <c r="A4711">
        <v>0.9808333799204166</v>
      </c>
      <c r="B4711">
        <v>-5.223854293159093</v>
      </c>
    </row>
    <row r="4712" spans="1:2" ht="12.75">
      <c r="A4712">
        <v>0.9810417132636453</v>
      </c>
      <c r="B4712">
        <v>-3.032135490087967</v>
      </c>
    </row>
    <row r="4713" spans="1:2" ht="12.75">
      <c r="A4713">
        <v>0.9812500466068739</v>
      </c>
      <c r="B4713">
        <v>0.5449739715295436</v>
      </c>
    </row>
    <row r="4714" spans="1:2" ht="12.75">
      <c r="A4714">
        <v>0.9814583799501025</v>
      </c>
      <c r="B4714">
        <v>3.8576693642444297</v>
      </c>
    </row>
    <row r="4715" spans="1:2" ht="12.75">
      <c r="A4715">
        <v>0.9816667132933312</v>
      </c>
      <c r="B4715">
        <v>5.421224089604948</v>
      </c>
    </row>
    <row r="4716" spans="1:2" ht="12.75">
      <c r="A4716">
        <v>0.9818750466365598</v>
      </c>
      <c r="B4716">
        <v>4.646653758349203</v>
      </c>
    </row>
    <row r="4717" spans="1:2" ht="12.75">
      <c r="A4717">
        <v>0.9820833799797885</v>
      </c>
      <c r="B4717">
        <v>1.9461198387907643</v>
      </c>
    </row>
    <row r="4718" spans="1:2" ht="12.75">
      <c r="A4718">
        <v>0.9822917133230171</v>
      </c>
      <c r="B4718">
        <v>-1.4561979519276065</v>
      </c>
    </row>
    <row r="4719" spans="1:2" ht="12.75">
      <c r="A4719">
        <v>0.9825000466662457</v>
      </c>
      <c r="B4719">
        <v>-3.9973047842922824</v>
      </c>
    </row>
    <row r="4720" spans="1:2" ht="12.75">
      <c r="A4720">
        <v>0.9827083800094744</v>
      </c>
      <c r="B4720">
        <v>-4.557513131190717</v>
      </c>
    </row>
    <row r="4721" spans="1:2" ht="12.75">
      <c r="A4721">
        <v>0.982916713352703</v>
      </c>
      <c r="B4721">
        <v>-2.9537761131905427</v>
      </c>
    </row>
    <row r="4722" spans="1:2" ht="12.75">
      <c r="A4722">
        <v>0.9831250466959316</v>
      </c>
      <c r="B4722">
        <v>0.09260416890901979</v>
      </c>
    </row>
    <row r="4723" spans="1:2" ht="12.75">
      <c r="A4723">
        <v>0.9833333800391603</v>
      </c>
      <c r="B4723">
        <v>3.1541016388746357</v>
      </c>
    </row>
    <row r="4724" spans="1:2" ht="12.75">
      <c r="A4724">
        <v>0.9835417133823889</v>
      </c>
      <c r="B4724">
        <v>4.825169387671849</v>
      </c>
    </row>
    <row r="4725" spans="1:2" ht="12.75">
      <c r="A4725">
        <v>0.9837500467256175</v>
      </c>
      <c r="B4725">
        <v>4.414166773553006</v>
      </c>
    </row>
    <row r="4726" spans="1:2" ht="12.75">
      <c r="A4726">
        <v>0.9839583800688462</v>
      </c>
      <c r="B4726">
        <v>2.1661198441179295</v>
      </c>
    </row>
    <row r="4727" spans="1:2" ht="12.75">
      <c r="A4727">
        <v>0.9841667134120748</v>
      </c>
      <c r="B4727">
        <v>-0.8861979381254059</v>
      </c>
    </row>
    <row r="4728" spans="1:2" ht="12.75">
      <c r="A4728">
        <v>0.9843750467553034</v>
      </c>
      <c r="B4728">
        <v>-3.3174349761629855</v>
      </c>
    </row>
    <row r="4729" spans="1:2" ht="12.75">
      <c r="A4729">
        <v>0.9845833800985321</v>
      </c>
      <c r="B4729">
        <v>-4.023151139084803</v>
      </c>
    </row>
    <row r="4730" spans="1:2" ht="12.75">
      <c r="A4730">
        <v>0.9847917134417608</v>
      </c>
      <c r="B4730">
        <v>-2.7116276698270667</v>
      </c>
    </row>
    <row r="4731" spans="1:2" ht="12.75">
      <c r="A4731">
        <v>0.9850000467849893</v>
      </c>
      <c r="B4731">
        <v>-0.0027734375671570888</v>
      </c>
    </row>
    <row r="4732" spans="1:2" ht="12.75">
      <c r="A4732">
        <v>0.985208380128218</v>
      </c>
      <c r="B4732">
        <v>2.882656319801754</v>
      </c>
    </row>
    <row r="4733" spans="1:2" ht="12.75">
      <c r="A4733">
        <v>0.9854167134714467</v>
      </c>
      <c r="B4733">
        <v>4.578333444194868</v>
      </c>
    </row>
    <row r="4734" spans="1:2" ht="12.75">
      <c r="A4734">
        <v>0.9856250468146752</v>
      </c>
      <c r="B4734">
        <v>4.335781354988285</v>
      </c>
    </row>
    <row r="4735" spans="1:2" ht="12.75">
      <c r="A4735">
        <v>0.9858333801579039</v>
      </c>
      <c r="B4735">
        <v>2.2884245345794625</v>
      </c>
    </row>
    <row r="4736" spans="1:2" ht="12.75">
      <c r="A4736">
        <v>0.9860417135011326</v>
      </c>
      <c r="B4736">
        <v>-0.64196616137815</v>
      </c>
    </row>
    <row r="4737" spans="1:2" ht="12.75">
      <c r="A4737">
        <v>0.9862500468443611</v>
      </c>
      <c r="B4737">
        <v>-3.092630283219478</v>
      </c>
    </row>
    <row r="4738" spans="1:2" ht="12.75">
      <c r="A4738">
        <v>0.9864583801875898</v>
      </c>
      <c r="B4738">
        <v>-3.908958427986363</v>
      </c>
    </row>
    <row r="4739" spans="1:2" ht="12.75">
      <c r="A4739">
        <v>0.9866667135308185</v>
      </c>
      <c r="B4739">
        <v>-2.7320443369881104</v>
      </c>
    </row>
    <row r="4740" spans="1:2" ht="12.75">
      <c r="A4740">
        <v>0.986875046874047</v>
      </c>
      <c r="B4740">
        <v>-0.0980598982077936</v>
      </c>
    </row>
    <row r="4741" spans="1:2" ht="12.75">
      <c r="A4741">
        <v>0.9870833802172757</v>
      </c>
      <c r="B4741">
        <v>2.8155860056776874</v>
      </c>
    </row>
    <row r="4742" spans="1:2" ht="12.75">
      <c r="A4742">
        <v>0.9872917135605044</v>
      </c>
      <c r="B4742">
        <v>4.656796987761481</v>
      </c>
    </row>
    <row r="4743" spans="1:2" ht="12.75">
      <c r="A4743">
        <v>0.9875000469037329</v>
      </c>
      <c r="B4743">
        <v>4.560364693759766</v>
      </c>
    </row>
    <row r="4744" spans="1:2" ht="12.75">
      <c r="A4744">
        <v>0.9877083802469616</v>
      </c>
      <c r="B4744">
        <v>2.5846094375847315</v>
      </c>
    </row>
    <row r="4745" spans="1:2" ht="12.75">
      <c r="A4745">
        <v>0.9879167135901903</v>
      </c>
      <c r="B4745">
        <v>-0.42111980186382425</v>
      </c>
    </row>
    <row r="4746" spans="1:2" ht="12.75">
      <c r="A4746">
        <v>0.9881250469334188</v>
      </c>
      <c r="B4746">
        <v>-3.096614658315957</v>
      </c>
    </row>
    <row r="4747" spans="1:2" ht="12.75">
      <c r="A4747">
        <v>0.9883333802766475</v>
      </c>
      <c r="B4747">
        <v>-4.182487080443025</v>
      </c>
    </row>
    <row r="4748" spans="1:2" ht="12.75">
      <c r="A4748">
        <v>0.9885417136198762</v>
      </c>
      <c r="B4748">
        <v>-3.174010493523383</v>
      </c>
    </row>
    <row r="4749" spans="1:2" ht="12.75">
      <c r="A4749">
        <v>0.9887500469631048</v>
      </c>
      <c r="B4749">
        <v>-0.5167057416783791</v>
      </c>
    </row>
    <row r="4750" spans="1:2" ht="12.75">
      <c r="A4750">
        <v>0.9889583803063334</v>
      </c>
      <c r="B4750">
        <v>2.636927147184906</v>
      </c>
    </row>
    <row r="4751" spans="1:2" ht="12.75">
      <c r="A4751">
        <v>0.9891667136495621</v>
      </c>
      <c r="B4751">
        <v>4.84182303390844</v>
      </c>
    </row>
    <row r="4752" spans="1:2" ht="12.75">
      <c r="A4752">
        <v>0.9893750469927907</v>
      </c>
      <c r="B4752">
        <v>5.046575643033066</v>
      </c>
    </row>
    <row r="4753" spans="1:2" ht="12.75">
      <c r="A4753">
        <v>0.9895833803360193</v>
      </c>
      <c r="B4753">
        <v>3.151132888802749</v>
      </c>
    </row>
    <row r="4754" spans="1:2" ht="12.75">
      <c r="A4754">
        <v>0.989791713679248</v>
      </c>
      <c r="B4754">
        <v>-0.008945312716605258</v>
      </c>
    </row>
    <row r="4755" spans="1:2" ht="12.75">
      <c r="A4755">
        <v>0.9900000470224766</v>
      </c>
      <c r="B4755">
        <v>-3.0729037202418112</v>
      </c>
    </row>
    <row r="4756" spans="1:2" ht="12.75">
      <c r="A4756">
        <v>0.9902083803657052</v>
      </c>
      <c r="B4756">
        <v>-4.650156362600683</v>
      </c>
    </row>
    <row r="4757" spans="1:2" ht="12.75">
      <c r="A4757">
        <v>0.9904167137089339</v>
      </c>
      <c r="B4757">
        <v>-3.999153742670387</v>
      </c>
    </row>
    <row r="4758" spans="1:2" ht="12.75">
      <c r="A4758">
        <v>0.9906250470521625</v>
      </c>
      <c r="B4758">
        <v>-1.3845963876938185</v>
      </c>
    </row>
    <row r="4759" spans="1:2" ht="12.75">
      <c r="A4759">
        <v>0.9908333803953912</v>
      </c>
      <c r="B4759">
        <v>2.0663411958685174</v>
      </c>
    </row>
    <row r="4760" spans="1:2" ht="12.75">
      <c r="A4760">
        <v>0.9910417137386198</v>
      </c>
      <c r="B4760">
        <v>4.82648449187036</v>
      </c>
    </row>
    <row r="4761" spans="1:2" ht="12.75">
      <c r="A4761">
        <v>0.9912500470818484</v>
      </c>
      <c r="B4761">
        <v>5.602213677320833</v>
      </c>
    </row>
    <row r="4762" spans="1:2" ht="12.75">
      <c r="A4762">
        <v>0.9914583804250771</v>
      </c>
      <c r="B4762">
        <v>4.026744889171823</v>
      </c>
    </row>
    <row r="4763" spans="1:2" ht="12.75">
      <c r="A4763">
        <v>0.9916667137683057</v>
      </c>
      <c r="B4763">
        <v>0.8023828319292079</v>
      </c>
    </row>
    <row r="4764" spans="1:2" ht="12.75">
      <c r="A4764">
        <v>0.9918750471115343</v>
      </c>
      <c r="B4764">
        <v>-2.717695378307326</v>
      </c>
    </row>
    <row r="4765" spans="1:2" ht="12.75">
      <c r="A4765">
        <v>0.992083380454763</v>
      </c>
      <c r="B4765">
        <v>-4.98423189152345</v>
      </c>
    </row>
    <row r="4766" spans="1:2" ht="12.75">
      <c r="A4766">
        <v>0.9922917137979916</v>
      </c>
      <c r="B4766">
        <v>-4.949778765689189</v>
      </c>
    </row>
    <row r="4767" spans="1:2" ht="12.75">
      <c r="A4767">
        <v>0.9925000471412202</v>
      </c>
      <c r="B4767">
        <v>-2.6273698552868154</v>
      </c>
    </row>
    <row r="4768" spans="1:2" ht="12.75">
      <c r="A4768">
        <v>0.9927083804844489</v>
      </c>
      <c r="B4768">
        <v>1.019609399689216</v>
      </c>
    </row>
    <row r="4769" spans="1:2" ht="12.75">
      <c r="A4769">
        <v>0.9929167138276775</v>
      </c>
      <c r="B4769">
        <v>4.39585948144304</v>
      </c>
    </row>
    <row r="4770" spans="1:2" ht="12.75">
      <c r="A4770">
        <v>0.9931250471709061</v>
      </c>
      <c r="B4770">
        <v>5.972330873782994</v>
      </c>
    </row>
    <row r="4771" spans="1:2" ht="12.75">
      <c r="A4771">
        <v>0.9933333805141348</v>
      </c>
      <c r="B4771">
        <v>5.025546996690537</v>
      </c>
    </row>
    <row r="4772" spans="1:2" ht="12.75">
      <c r="A4772">
        <v>0.9935417138573635</v>
      </c>
      <c r="B4772">
        <v>1.9826823396761029</v>
      </c>
    </row>
    <row r="4773" spans="1:2" ht="12.75">
      <c r="A4773">
        <v>0.993750047200592</v>
      </c>
      <c r="B4773">
        <v>-1.8781510871449427</v>
      </c>
    </row>
    <row r="4774" spans="1:2" ht="12.75">
      <c r="A4774">
        <v>0.9939583805438207</v>
      </c>
      <c r="B4774">
        <v>-4.906106889631701</v>
      </c>
    </row>
    <row r="4775" spans="1:2" ht="12.75">
      <c r="A4775">
        <v>0.9941667138870494</v>
      </c>
      <c r="B4775">
        <v>-5.730000138748437</v>
      </c>
    </row>
    <row r="4776" spans="1:2" ht="12.75">
      <c r="A4776">
        <v>0.9943750472302779</v>
      </c>
      <c r="B4776">
        <v>-3.9994271801770083</v>
      </c>
    </row>
    <row r="4777" spans="1:2" ht="12.75">
      <c r="A4777">
        <v>0.9945833805735066</v>
      </c>
      <c r="B4777">
        <v>-0.45069011507985124</v>
      </c>
    </row>
    <row r="4778" spans="1:2" ht="12.75">
      <c r="A4778">
        <v>0.9947917139167353</v>
      </c>
      <c r="B4778">
        <v>3.4291276872008893</v>
      </c>
    </row>
    <row r="4779" spans="1:2" ht="12.75">
      <c r="A4779">
        <v>0.9950000472599638</v>
      </c>
      <c r="B4779">
        <v>5.904843892982171</v>
      </c>
    </row>
    <row r="4780" spans="1:2" ht="12.75">
      <c r="A4780">
        <v>0.9952083806031925</v>
      </c>
      <c r="B4780">
        <v>5.875586079773711</v>
      </c>
    </row>
    <row r="4781" spans="1:2" ht="12.75">
      <c r="A4781">
        <v>0.9954167139464212</v>
      </c>
      <c r="B4781">
        <v>3.3658594565022213</v>
      </c>
    </row>
    <row r="4782" spans="1:2" ht="12.75">
      <c r="A4782">
        <v>0.9956250472896497</v>
      </c>
      <c r="B4782">
        <v>-0.5578776176753308</v>
      </c>
    </row>
    <row r="4783" spans="1:2" ht="12.75">
      <c r="A4783">
        <v>0.9958333806328784</v>
      </c>
      <c r="B4783">
        <v>-4.233906352521444</v>
      </c>
    </row>
    <row r="4784" spans="1:2" ht="12.75">
      <c r="A4784">
        <v>0.9960417139761071</v>
      </c>
      <c r="B4784">
        <v>-6.026119937585463</v>
      </c>
    </row>
    <row r="4785" spans="1:2" ht="12.75">
      <c r="A4785">
        <v>0.9962500473193356</v>
      </c>
      <c r="B4785">
        <v>-5.1758985628312075</v>
      </c>
    </row>
    <row r="4786" spans="1:2" ht="12.75">
      <c r="A4786">
        <v>0.9964583806625643</v>
      </c>
      <c r="B4786">
        <v>-2.056770883136778</v>
      </c>
    </row>
    <row r="4787" spans="1:2" ht="12.75">
      <c r="A4787">
        <v>0.996666714005793</v>
      </c>
      <c r="B4787">
        <v>2.0241016115123784</v>
      </c>
    </row>
    <row r="4788" spans="1:2" ht="12.75">
      <c r="A4788">
        <v>0.9968750473490215</v>
      </c>
      <c r="B4788">
        <v>5.299270961651928</v>
      </c>
    </row>
    <row r="4789" spans="1:2" ht="12.75">
      <c r="A4789">
        <v>0.9970833806922502</v>
      </c>
      <c r="B4789">
        <v>6.314023590390207</v>
      </c>
    </row>
    <row r="4790" spans="1:2" ht="12.75">
      <c r="A4790">
        <v>0.9972917140354789</v>
      </c>
      <c r="B4790">
        <v>4.670651154763618</v>
      </c>
    </row>
    <row r="4791" spans="1:2" ht="12.75">
      <c r="A4791">
        <v>0.9975000473787075</v>
      </c>
      <c r="B4791">
        <v>1.0795182553065388</v>
      </c>
    </row>
    <row r="4792" spans="1:2" ht="12.75">
      <c r="A4792">
        <v>0.9977083807219361</v>
      </c>
      <c r="B4792">
        <v>-2.932070383498285</v>
      </c>
    </row>
    <row r="4793" spans="1:2" ht="12.75">
      <c r="A4793">
        <v>0.9979167140651648</v>
      </c>
      <c r="B4793">
        <v>-5.619127740230397</v>
      </c>
    </row>
    <row r="4794" spans="1:2" ht="12.75">
      <c r="A4794">
        <v>0.9981250474083934</v>
      </c>
      <c r="B4794">
        <v>-5.8207813909466495</v>
      </c>
    </row>
    <row r="4795" spans="1:2" ht="12.75">
      <c r="A4795">
        <v>0.998333380751622</v>
      </c>
      <c r="B4795">
        <v>-3.4982943555423844</v>
      </c>
    </row>
    <row r="4796" spans="1:2" ht="12.75">
      <c r="A4796">
        <v>0.9985417140948507</v>
      </c>
      <c r="B4796">
        <v>0.3999088638502144</v>
      </c>
    </row>
    <row r="4797" spans="1:2" ht="12.75">
      <c r="A4797">
        <v>0.9987500474380793</v>
      </c>
      <c r="B4797">
        <v>4.178033955335195</v>
      </c>
    </row>
    <row r="4798" spans="1:2" ht="12.75">
      <c r="A4798">
        <v>0.9989583807813079</v>
      </c>
      <c r="B4798">
        <v>6.175338691198704</v>
      </c>
    </row>
    <row r="4799" spans="1:2" ht="12.75">
      <c r="A4799">
        <v>0.9991667141245366</v>
      </c>
      <c r="B4799">
        <v>5.579505343437631</v>
      </c>
    </row>
    <row r="4800" spans="1:2" ht="12.75">
      <c r="A4800">
        <v>0.9993750474677652</v>
      </c>
      <c r="B4800">
        <v>2.6824870441214443</v>
      </c>
    </row>
    <row r="4801" spans="1:2" ht="12.75">
      <c r="A4801">
        <v>0.9995833808109938</v>
      </c>
      <c r="B4801">
        <v>-1.2839713852572459</v>
      </c>
    </row>
    <row r="4802" spans="1:2" ht="12.75">
      <c r="A4802">
        <v>0.9997917141542225</v>
      </c>
      <c r="B4802">
        <v>-4.59696625714605</v>
      </c>
    </row>
    <row r="4803" spans="1:2" ht="12.75">
      <c r="A4803">
        <v>1.000000047497451</v>
      </c>
      <c r="B4803">
        <v>-5.816497536676252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Thyssen Krupp Presta Steertec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C80068</dc:creator>
  <cp:keywords/>
  <dc:description/>
  <cp:lastModifiedBy>C80068</cp:lastModifiedBy>
  <dcterms:created xsi:type="dcterms:W3CDTF">2008-06-02T13:48:30Z</dcterms:created>
  <dcterms:modified xsi:type="dcterms:W3CDTF">2008-06-03T06:32:30Z</dcterms:modified>
  <cp:category/>
  <cp:version/>
  <cp:contentType/>
  <cp:contentStatus/>
</cp:coreProperties>
</file>