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6515" windowHeight="7995"/>
  </bookViews>
  <sheets>
    <sheet name="test5" sheetId="1" r:id="rId1"/>
  </sheets>
  <calcPr calcId="0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test5!$A$1:$A$184</c:f>
              <c:numCache>
                <c:formatCode>General</c:formatCode>
                <c:ptCount val="184"/>
                <c:pt idx="0">
                  <c:v>109</c:v>
                </c:pt>
                <c:pt idx="1">
                  <c:v>219</c:v>
                </c:pt>
                <c:pt idx="2">
                  <c:v>328</c:v>
                </c:pt>
                <c:pt idx="3">
                  <c:v>437</c:v>
                </c:pt>
                <c:pt idx="4">
                  <c:v>546</c:v>
                </c:pt>
                <c:pt idx="5">
                  <c:v>655</c:v>
                </c:pt>
                <c:pt idx="6">
                  <c:v>765</c:v>
                </c:pt>
                <c:pt idx="7">
                  <c:v>874</c:v>
                </c:pt>
                <c:pt idx="8">
                  <c:v>983</c:v>
                </c:pt>
                <c:pt idx="9">
                  <c:v>1092</c:v>
                </c:pt>
                <c:pt idx="10">
                  <c:v>1201</c:v>
                </c:pt>
                <c:pt idx="11">
                  <c:v>1311</c:v>
                </c:pt>
                <c:pt idx="12">
                  <c:v>1420</c:v>
                </c:pt>
                <c:pt idx="13">
                  <c:v>1529</c:v>
                </c:pt>
                <c:pt idx="14">
                  <c:v>1638</c:v>
                </c:pt>
                <c:pt idx="15">
                  <c:v>1747</c:v>
                </c:pt>
                <c:pt idx="16">
                  <c:v>1857</c:v>
                </c:pt>
                <c:pt idx="17">
                  <c:v>1966</c:v>
                </c:pt>
                <c:pt idx="18">
                  <c:v>2075</c:v>
                </c:pt>
                <c:pt idx="19">
                  <c:v>2184</c:v>
                </c:pt>
                <c:pt idx="20">
                  <c:v>2293</c:v>
                </c:pt>
                <c:pt idx="21">
                  <c:v>2403</c:v>
                </c:pt>
                <c:pt idx="22">
                  <c:v>2512</c:v>
                </c:pt>
                <c:pt idx="23">
                  <c:v>2621</c:v>
                </c:pt>
                <c:pt idx="24">
                  <c:v>2730</c:v>
                </c:pt>
                <c:pt idx="25">
                  <c:v>2839</c:v>
                </c:pt>
                <c:pt idx="26">
                  <c:v>2949</c:v>
                </c:pt>
                <c:pt idx="27">
                  <c:v>3058</c:v>
                </c:pt>
                <c:pt idx="28">
                  <c:v>3167</c:v>
                </c:pt>
                <c:pt idx="29">
                  <c:v>3276</c:v>
                </c:pt>
                <c:pt idx="30">
                  <c:v>3385</c:v>
                </c:pt>
                <c:pt idx="31">
                  <c:v>3495</c:v>
                </c:pt>
                <c:pt idx="32">
                  <c:v>3604</c:v>
                </c:pt>
                <c:pt idx="33">
                  <c:v>3713</c:v>
                </c:pt>
                <c:pt idx="34">
                  <c:v>3822</c:v>
                </c:pt>
                <c:pt idx="35">
                  <c:v>3931</c:v>
                </c:pt>
                <c:pt idx="36">
                  <c:v>4041</c:v>
                </c:pt>
                <c:pt idx="37">
                  <c:v>4150</c:v>
                </c:pt>
                <c:pt idx="38">
                  <c:v>4259</c:v>
                </c:pt>
                <c:pt idx="39">
                  <c:v>4368</c:v>
                </c:pt>
                <c:pt idx="40">
                  <c:v>4477</c:v>
                </c:pt>
                <c:pt idx="41">
                  <c:v>4587</c:v>
                </c:pt>
                <c:pt idx="42">
                  <c:v>4696</c:v>
                </c:pt>
                <c:pt idx="43">
                  <c:v>4805</c:v>
                </c:pt>
                <c:pt idx="44">
                  <c:v>4914</c:v>
                </c:pt>
                <c:pt idx="45">
                  <c:v>5023</c:v>
                </c:pt>
                <c:pt idx="46">
                  <c:v>5133</c:v>
                </c:pt>
                <c:pt idx="47">
                  <c:v>5242</c:v>
                </c:pt>
                <c:pt idx="48">
                  <c:v>5351</c:v>
                </c:pt>
                <c:pt idx="49">
                  <c:v>5460</c:v>
                </c:pt>
                <c:pt idx="50">
                  <c:v>5570</c:v>
                </c:pt>
                <c:pt idx="51">
                  <c:v>5679</c:v>
                </c:pt>
                <c:pt idx="52">
                  <c:v>5788</c:v>
                </c:pt>
                <c:pt idx="53">
                  <c:v>5897</c:v>
                </c:pt>
                <c:pt idx="54">
                  <c:v>6006</c:v>
                </c:pt>
                <c:pt idx="55">
                  <c:v>6116</c:v>
                </c:pt>
                <c:pt idx="56">
                  <c:v>6225</c:v>
                </c:pt>
                <c:pt idx="57">
                  <c:v>6334</c:v>
                </c:pt>
                <c:pt idx="58">
                  <c:v>6443</c:v>
                </c:pt>
                <c:pt idx="59">
                  <c:v>6552</c:v>
                </c:pt>
                <c:pt idx="60">
                  <c:v>6662</c:v>
                </c:pt>
                <c:pt idx="61">
                  <c:v>6771</c:v>
                </c:pt>
                <c:pt idx="62">
                  <c:v>6880</c:v>
                </c:pt>
                <c:pt idx="63">
                  <c:v>6989</c:v>
                </c:pt>
                <c:pt idx="64">
                  <c:v>7098</c:v>
                </c:pt>
                <c:pt idx="65">
                  <c:v>7208</c:v>
                </c:pt>
                <c:pt idx="66">
                  <c:v>7317</c:v>
                </c:pt>
                <c:pt idx="67">
                  <c:v>7426</c:v>
                </c:pt>
                <c:pt idx="68">
                  <c:v>7535</c:v>
                </c:pt>
                <c:pt idx="69">
                  <c:v>7644</c:v>
                </c:pt>
                <c:pt idx="70">
                  <c:v>7754</c:v>
                </c:pt>
                <c:pt idx="71">
                  <c:v>7863</c:v>
                </c:pt>
                <c:pt idx="72">
                  <c:v>7972</c:v>
                </c:pt>
                <c:pt idx="73">
                  <c:v>8081</c:v>
                </c:pt>
                <c:pt idx="74">
                  <c:v>8190</c:v>
                </c:pt>
                <c:pt idx="75">
                  <c:v>8300</c:v>
                </c:pt>
                <c:pt idx="76">
                  <c:v>8409</c:v>
                </c:pt>
                <c:pt idx="77">
                  <c:v>8518</c:v>
                </c:pt>
                <c:pt idx="78">
                  <c:v>8627</c:v>
                </c:pt>
                <c:pt idx="79">
                  <c:v>8736</c:v>
                </c:pt>
                <c:pt idx="80">
                  <c:v>8846</c:v>
                </c:pt>
                <c:pt idx="81">
                  <c:v>8955</c:v>
                </c:pt>
                <c:pt idx="82">
                  <c:v>9064</c:v>
                </c:pt>
                <c:pt idx="83">
                  <c:v>9173</c:v>
                </c:pt>
                <c:pt idx="84">
                  <c:v>9282</c:v>
                </c:pt>
                <c:pt idx="85">
                  <c:v>9392</c:v>
                </c:pt>
                <c:pt idx="86">
                  <c:v>9501</c:v>
                </c:pt>
                <c:pt idx="87">
                  <c:v>9610</c:v>
                </c:pt>
                <c:pt idx="88">
                  <c:v>9719</c:v>
                </c:pt>
                <c:pt idx="89">
                  <c:v>9828</c:v>
                </c:pt>
                <c:pt idx="90">
                  <c:v>9938</c:v>
                </c:pt>
                <c:pt idx="91">
                  <c:v>10047</c:v>
                </c:pt>
                <c:pt idx="92">
                  <c:v>10156</c:v>
                </c:pt>
                <c:pt idx="93">
                  <c:v>10265</c:v>
                </c:pt>
                <c:pt idx="94">
                  <c:v>10374</c:v>
                </c:pt>
                <c:pt idx="95">
                  <c:v>10484</c:v>
                </c:pt>
                <c:pt idx="96">
                  <c:v>10593</c:v>
                </c:pt>
                <c:pt idx="97">
                  <c:v>10702</c:v>
                </c:pt>
                <c:pt idx="98">
                  <c:v>10811</c:v>
                </c:pt>
                <c:pt idx="99">
                  <c:v>10920</c:v>
                </c:pt>
                <c:pt idx="100">
                  <c:v>11030</c:v>
                </c:pt>
                <c:pt idx="101">
                  <c:v>11139</c:v>
                </c:pt>
                <c:pt idx="102">
                  <c:v>11248</c:v>
                </c:pt>
                <c:pt idx="103">
                  <c:v>11357</c:v>
                </c:pt>
                <c:pt idx="104">
                  <c:v>11466</c:v>
                </c:pt>
                <c:pt idx="105">
                  <c:v>11576</c:v>
                </c:pt>
                <c:pt idx="106">
                  <c:v>11685</c:v>
                </c:pt>
                <c:pt idx="107">
                  <c:v>11794</c:v>
                </c:pt>
                <c:pt idx="108">
                  <c:v>11903</c:v>
                </c:pt>
                <c:pt idx="109">
                  <c:v>12012</c:v>
                </c:pt>
                <c:pt idx="110">
                  <c:v>12122</c:v>
                </c:pt>
                <c:pt idx="111">
                  <c:v>12231</c:v>
                </c:pt>
                <c:pt idx="112">
                  <c:v>12340</c:v>
                </c:pt>
                <c:pt idx="113">
                  <c:v>12449</c:v>
                </c:pt>
                <c:pt idx="114">
                  <c:v>12558</c:v>
                </c:pt>
                <c:pt idx="115">
                  <c:v>12668</c:v>
                </c:pt>
                <c:pt idx="116">
                  <c:v>12777</c:v>
                </c:pt>
                <c:pt idx="117">
                  <c:v>12886</c:v>
                </c:pt>
                <c:pt idx="118">
                  <c:v>12995</c:v>
                </c:pt>
                <c:pt idx="119">
                  <c:v>13104</c:v>
                </c:pt>
                <c:pt idx="120">
                  <c:v>13214</c:v>
                </c:pt>
                <c:pt idx="121">
                  <c:v>13323</c:v>
                </c:pt>
                <c:pt idx="122">
                  <c:v>13432</c:v>
                </c:pt>
                <c:pt idx="123">
                  <c:v>13541</c:v>
                </c:pt>
                <c:pt idx="124">
                  <c:v>13650</c:v>
                </c:pt>
                <c:pt idx="125">
                  <c:v>13760</c:v>
                </c:pt>
                <c:pt idx="126">
                  <c:v>13869</c:v>
                </c:pt>
                <c:pt idx="127">
                  <c:v>13978</c:v>
                </c:pt>
                <c:pt idx="128">
                  <c:v>14087</c:v>
                </c:pt>
                <c:pt idx="129">
                  <c:v>14196</c:v>
                </c:pt>
                <c:pt idx="130">
                  <c:v>14306</c:v>
                </c:pt>
                <c:pt idx="131">
                  <c:v>14415</c:v>
                </c:pt>
                <c:pt idx="132">
                  <c:v>14524</c:v>
                </c:pt>
                <c:pt idx="133">
                  <c:v>14633</c:v>
                </c:pt>
                <c:pt idx="134">
                  <c:v>14742</c:v>
                </c:pt>
                <c:pt idx="135">
                  <c:v>14852</c:v>
                </c:pt>
                <c:pt idx="136">
                  <c:v>14961</c:v>
                </c:pt>
                <c:pt idx="137">
                  <c:v>15070</c:v>
                </c:pt>
                <c:pt idx="138">
                  <c:v>15179</c:v>
                </c:pt>
                <c:pt idx="139">
                  <c:v>15288</c:v>
                </c:pt>
                <c:pt idx="140">
                  <c:v>15398</c:v>
                </c:pt>
                <c:pt idx="141">
                  <c:v>15507</c:v>
                </c:pt>
                <c:pt idx="142">
                  <c:v>15616</c:v>
                </c:pt>
                <c:pt idx="143">
                  <c:v>15725</c:v>
                </c:pt>
                <c:pt idx="144">
                  <c:v>15834</c:v>
                </c:pt>
                <c:pt idx="145">
                  <c:v>15944</c:v>
                </c:pt>
                <c:pt idx="146">
                  <c:v>16053</c:v>
                </c:pt>
                <c:pt idx="147">
                  <c:v>16162</c:v>
                </c:pt>
                <c:pt idx="148">
                  <c:v>16271</c:v>
                </c:pt>
                <c:pt idx="149">
                  <c:v>16380</c:v>
                </c:pt>
                <c:pt idx="150">
                  <c:v>16490</c:v>
                </c:pt>
                <c:pt idx="151">
                  <c:v>16599</c:v>
                </c:pt>
                <c:pt idx="152">
                  <c:v>16708</c:v>
                </c:pt>
                <c:pt idx="153">
                  <c:v>16817</c:v>
                </c:pt>
                <c:pt idx="154">
                  <c:v>16926</c:v>
                </c:pt>
                <c:pt idx="155">
                  <c:v>17036</c:v>
                </c:pt>
                <c:pt idx="156">
                  <c:v>17145</c:v>
                </c:pt>
                <c:pt idx="157">
                  <c:v>17254</c:v>
                </c:pt>
                <c:pt idx="158">
                  <c:v>17363</c:v>
                </c:pt>
                <c:pt idx="159">
                  <c:v>17472</c:v>
                </c:pt>
                <c:pt idx="160">
                  <c:v>17582</c:v>
                </c:pt>
                <c:pt idx="161">
                  <c:v>17691</c:v>
                </c:pt>
                <c:pt idx="162">
                  <c:v>17800</c:v>
                </c:pt>
                <c:pt idx="163">
                  <c:v>17909</c:v>
                </c:pt>
                <c:pt idx="164">
                  <c:v>18018</c:v>
                </c:pt>
                <c:pt idx="165">
                  <c:v>18128</c:v>
                </c:pt>
                <c:pt idx="166">
                  <c:v>18237</c:v>
                </c:pt>
                <c:pt idx="167">
                  <c:v>18346</c:v>
                </c:pt>
                <c:pt idx="168">
                  <c:v>18455</c:v>
                </c:pt>
                <c:pt idx="169">
                  <c:v>18564</c:v>
                </c:pt>
                <c:pt idx="170">
                  <c:v>18674</c:v>
                </c:pt>
                <c:pt idx="171">
                  <c:v>18783</c:v>
                </c:pt>
                <c:pt idx="172">
                  <c:v>18892</c:v>
                </c:pt>
                <c:pt idx="173">
                  <c:v>19001</c:v>
                </c:pt>
                <c:pt idx="174">
                  <c:v>19110</c:v>
                </c:pt>
                <c:pt idx="175">
                  <c:v>19220</c:v>
                </c:pt>
                <c:pt idx="176">
                  <c:v>19329</c:v>
                </c:pt>
                <c:pt idx="177">
                  <c:v>19438</c:v>
                </c:pt>
                <c:pt idx="178">
                  <c:v>19547</c:v>
                </c:pt>
                <c:pt idx="179">
                  <c:v>19656</c:v>
                </c:pt>
                <c:pt idx="180">
                  <c:v>19766</c:v>
                </c:pt>
                <c:pt idx="181">
                  <c:v>19875</c:v>
                </c:pt>
                <c:pt idx="182">
                  <c:v>19984</c:v>
                </c:pt>
                <c:pt idx="183">
                  <c:v>20093</c:v>
                </c:pt>
              </c:numCache>
            </c:numRef>
          </c:xVal>
          <c:yVal>
            <c:numRef>
              <c:f>test5!$B$1:$B$184</c:f>
              <c:numCache>
                <c:formatCode>General</c:formatCode>
                <c:ptCount val="184"/>
                <c:pt idx="0">
                  <c:v>1.1436900000000001</c:v>
                </c:pt>
                <c:pt idx="1">
                  <c:v>8.7683300000000006</c:v>
                </c:pt>
                <c:pt idx="2">
                  <c:v>9.85337</c:v>
                </c:pt>
                <c:pt idx="3">
                  <c:v>8.5044000000000004</c:v>
                </c:pt>
                <c:pt idx="4">
                  <c:v>9.0322600000000008</c:v>
                </c:pt>
                <c:pt idx="5">
                  <c:v>8.9736100000000008</c:v>
                </c:pt>
                <c:pt idx="6">
                  <c:v>8.8856300000000008</c:v>
                </c:pt>
                <c:pt idx="7">
                  <c:v>8.7976500000000009</c:v>
                </c:pt>
                <c:pt idx="8">
                  <c:v>8.7390000000000008</c:v>
                </c:pt>
                <c:pt idx="9">
                  <c:v>8.6217000000000006</c:v>
                </c:pt>
                <c:pt idx="10">
                  <c:v>8.5337200000000006</c:v>
                </c:pt>
                <c:pt idx="11">
                  <c:v>8.7390000000000008</c:v>
                </c:pt>
                <c:pt idx="12">
                  <c:v>7.9178899999999999</c:v>
                </c:pt>
                <c:pt idx="13">
                  <c:v>8.8856300000000008</c:v>
                </c:pt>
                <c:pt idx="14">
                  <c:v>7.7126099999999997</c:v>
                </c:pt>
                <c:pt idx="15">
                  <c:v>8.7976500000000009</c:v>
                </c:pt>
                <c:pt idx="16">
                  <c:v>8.0645199999999999</c:v>
                </c:pt>
                <c:pt idx="17">
                  <c:v>8.0058699999999998</c:v>
                </c:pt>
                <c:pt idx="18">
                  <c:v>7.9178899999999999</c:v>
                </c:pt>
                <c:pt idx="19">
                  <c:v>7.88856</c:v>
                </c:pt>
                <c:pt idx="20">
                  <c:v>7.8005899999999997</c:v>
                </c:pt>
                <c:pt idx="21">
                  <c:v>7.7419399999999996</c:v>
                </c:pt>
                <c:pt idx="22">
                  <c:v>7.6832799999999999</c:v>
                </c:pt>
                <c:pt idx="23">
                  <c:v>7.3313800000000002</c:v>
                </c:pt>
                <c:pt idx="24">
                  <c:v>7.8299099999999999</c:v>
                </c:pt>
                <c:pt idx="25">
                  <c:v>6.9794700000000001</c:v>
                </c:pt>
                <c:pt idx="26">
                  <c:v>8.0058699999999998</c:v>
                </c:pt>
                <c:pt idx="27">
                  <c:v>6.6862199999999996</c:v>
                </c:pt>
                <c:pt idx="28">
                  <c:v>7.21408</c:v>
                </c:pt>
                <c:pt idx="29">
                  <c:v>7.1847500000000002</c:v>
                </c:pt>
                <c:pt idx="30">
                  <c:v>7.1261000000000001</c:v>
                </c:pt>
                <c:pt idx="31">
                  <c:v>7.0381200000000002</c:v>
                </c:pt>
                <c:pt idx="32">
                  <c:v>7.0087999999999999</c:v>
                </c:pt>
                <c:pt idx="33">
                  <c:v>6.92082</c:v>
                </c:pt>
                <c:pt idx="34">
                  <c:v>6.8621699999999999</c:v>
                </c:pt>
                <c:pt idx="35">
                  <c:v>6.7741899999999999</c:v>
                </c:pt>
                <c:pt idx="36">
                  <c:v>6.5395899999999996</c:v>
                </c:pt>
                <c:pt idx="37">
                  <c:v>7.0381200000000002</c:v>
                </c:pt>
                <c:pt idx="38">
                  <c:v>6.0703800000000001</c:v>
                </c:pt>
                <c:pt idx="39">
                  <c:v>7.1261000000000001</c:v>
                </c:pt>
                <c:pt idx="40">
                  <c:v>5.8357799999999997</c:v>
                </c:pt>
                <c:pt idx="41">
                  <c:v>6.7741899999999999</c:v>
                </c:pt>
                <c:pt idx="42">
                  <c:v>6.3636400000000002</c:v>
                </c:pt>
                <c:pt idx="43">
                  <c:v>6.3343100000000003</c:v>
                </c:pt>
                <c:pt idx="44">
                  <c:v>6.2170100000000001</c:v>
                </c:pt>
                <c:pt idx="45">
                  <c:v>6.1583600000000001</c:v>
                </c:pt>
                <c:pt idx="46">
                  <c:v>6.1290300000000002</c:v>
                </c:pt>
                <c:pt idx="47">
                  <c:v>6.0410599999999999</c:v>
                </c:pt>
                <c:pt idx="48">
                  <c:v>6.1583600000000001</c:v>
                </c:pt>
                <c:pt idx="49">
                  <c:v>5.5425199999999997</c:v>
                </c:pt>
                <c:pt idx="50">
                  <c:v>6.3636400000000002</c:v>
                </c:pt>
                <c:pt idx="51">
                  <c:v>5.3372400000000004</c:v>
                </c:pt>
                <c:pt idx="52">
                  <c:v>6.4222900000000003</c:v>
                </c:pt>
                <c:pt idx="53">
                  <c:v>5.19062</c:v>
                </c:pt>
                <c:pt idx="54">
                  <c:v>5.6891499999999997</c:v>
                </c:pt>
                <c:pt idx="55">
                  <c:v>5.6598199999999999</c:v>
                </c:pt>
                <c:pt idx="56">
                  <c:v>5.6304999999999996</c:v>
                </c:pt>
                <c:pt idx="57">
                  <c:v>5.5425199999999997</c:v>
                </c:pt>
                <c:pt idx="58">
                  <c:v>5.4838699999999996</c:v>
                </c:pt>
                <c:pt idx="59">
                  <c:v>5.4545500000000002</c:v>
                </c:pt>
                <c:pt idx="60">
                  <c:v>5.3665700000000003</c:v>
                </c:pt>
                <c:pt idx="61">
                  <c:v>5.4838699999999996</c:v>
                </c:pt>
                <c:pt idx="62">
                  <c:v>4.8387099999999998</c:v>
                </c:pt>
                <c:pt idx="63">
                  <c:v>5.6891499999999997</c:v>
                </c:pt>
                <c:pt idx="64">
                  <c:v>4.6334299999999997</c:v>
                </c:pt>
                <c:pt idx="65">
                  <c:v>5.7477999999999998</c:v>
                </c:pt>
                <c:pt idx="66">
                  <c:v>4.6920799999999998</c:v>
                </c:pt>
                <c:pt idx="67">
                  <c:v>5.04399</c:v>
                </c:pt>
                <c:pt idx="68">
                  <c:v>5.0146600000000001</c:v>
                </c:pt>
                <c:pt idx="69">
                  <c:v>4.95601</c:v>
                </c:pt>
                <c:pt idx="70">
                  <c:v>4.8680399999999997</c:v>
                </c:pt>
                <c:pt idx="71">
                  <c:v>4.8680399999999997</c:v>
                </c:pt>
                <c:pt idx="72">
                  <c:v>4.80938</c:v>
                </c:pt>
                <c:pt idx="73">
                  <c:v>4.6920799999999998</c:v>
                </c:pt>
                <c:pt idx="74">
                  <c:v>5.1319600000000003</c:v>
                </c:pt>
                <c:pt idx="75">
                  <c:v>4.2815300000000001</c:v>
                </c:pt>
                <c:pt idx="76">
                  <c:v>5.1612900000000002</c:v>
                </c:pt>
                <c:pt idx="77">
                  <c:v>3.9589400000000001</c:v>
                </c:pt>
                <c:pt idx="78">
                  <c:v>5.19062</c:v>
                </c:pt>
                <c:pt idx="79">
                  <c:v>4.5161300000000004</c:v>
                </c:pt>
                <c:pt idx="80">
                  <c:v>4.4867999999999997</c:v>
                </c:pt>
                <c:pt idx="81">
                  <c:v>4.4574800000000003</c:v>
                </c:pt>
                <c:pt idx="82">
                  <c:v>4.3988300000000002</c:v>
                </c:pt>
                <c:pt idx="83">
                  <c:v>4.3401800000000001</c:v>
                </c:pt>
                <c:pt idx="84">
                  <c:v>4.2815300000000001</c:v>
                </c:pt>
                <c:pt idx="85">
                  <c:v>4.3108500000000003</c:v>
                </c:pt>
                <c:pt idx="86">
                  <c:v>4.1642200000000003</c:v>
                </c:pt>
                <c:pt idx="87">
                  <c:v>4.5747799999999996</c:v>
                </c:pt>
                <c:pt idx="88">
                  <c:v>3.6656900000000001</c:v>
                </c:pt>
                <c:pt idx="89">
                  <c:v>4.6627599999999996</c:v>
                </c:pt>
                <c:pt idx="90">
                  <c:v>3.46041</c:v>
                </c:pt>
                <c:pt idx="91">
                  <c:v>4.6041100000000004</c:v>
                </c:pt>
                <c:pt idx="92">
                  <c:v>4.0175999999999998</c:v>
                </c:pt>
                <c:pt idx="93">
                  <c:v>4.0175999999999998</c:v>
                </c:pt>
                <c:pt idx="94">
                  <c:v>3.9296199999999999</c:v>
                </c:pt>
                <c:pt idx="95">
                  <c:v>3.8709699999999998</c:v>
                </c:pt>
                <c:pt idx="96">
                  <c:v>3.8709699999999998</c:v>
                </c:pt>
                <c:pt idx="97">
                  <c:v>3.8416399999999999</c:v>
                </c:pt>
                <c:pt idx="98">
                  <c:v>3.8123200000000002</c:v>
                </c:pt>
                <c:pt idx="99">
                  <c:v>3.4017599999999999</c:v>
                </c:pt>
                <c:pt idx="100">
                  <c:v>4.1935500000000001</c:v>
                </c:pt>
                <c:pt idx="101">
                  <c:v>3.1964800000000002</c:v>
                </c:pt>
                <c:pt idx="102">
                  <c:v>4.2228700000000003</c:v>
                </c:pt>
                <c:pt idx="103">
                  <c:v>2.9032300000000002</c:v>
                </c:pt>
                <c:pt idx="104">
                  <c:v>3.5483899999999999</c:v>
                </c:pt>
                <c:pt idx="105">
                  <c:v>3.5483899999999999</c:v>
                </c:pt>
                <c:pt idx="106">
                  <c:v>3.5483899999999999</c:v>
                </c:pt>
                <c:pt idx="107">
                  <c:v>3.4897399999999998</c:v>
                </c:pt>
                <c:pt idx="108">
                  <c:v>3.46041</c:v>
                </c:pt>
                <c:pt idx="109">
                  <c:v>3.4017599999999999</c:v>
                </c:pt>
                <c:pt idx="110">
                  <c:v>3.3431099999999998</c:v>
                </c:pt>
                <c:pt idx="111">
                  <c:v>3.3431099999999998</c:v>
                </c:pt>
                <c:pt idx="112">
                  <c:v>3.0498500000000002</c:v>
                </c:pt>
                <c:pt idx="113">
                  <c:v>3.8123200000000002</c:v>
                </c:pt>
                <c:pt idx="114">
                  <c:v>2.8152499999999998</c:v>
                </c:pt>
                <c:pt idx="115">
                  <c:v>3.7536700000000001</c:v>
                </c:pt>
                <c:pt idx="116">
                  <c:v>2.9912000000000001</c:v>
                </c:pt>
                <c:pt idx="117">
                  <c:v>3.16716</c:v>
                </c:pt>
                <c:pt idx="118">
                  <c:v>3.1378300000000001</c:v>
                </c:pt>
                <c:pt idx="119">
                  <c:v>3.07918</c:v>
                </c:pt>
                <c:pt idx="120">
                  <c:v>3.1084999999999998</c:v>
                </c:pt>
                <c:pt idx="121">
                  <c:v>3.0205299999999999</c:v>
                </c:pt>
                <c:pt idx="122">
                  <c:v>2.9912000000000001</c:v>
                </c:pt>
                <c:pt idx="123">
                  <c:v>2.93255</c:v>
                </c:pt>
                <c:pt idx="124">
                  <c:v>3.16716</c:v>
                </c:pt>
                <c:pt idx="125">
                  <c:v>2.4633400000000001</c:v>
                </c:pt>
                <c:pt idx="126">
                  <c:v>3.46041</c:v>
                </c:pt>
                <c:pt idx="127">
                  <c:v>2.3460399999999999</c:v>
                </c:pt>
                <c:pt idx="128">
                  <c:v>3.4897399999999998</c:v>
                </c:pt>
                <c:pt idx="129">
                  <c:v>2.7272699999999999</c:v>
                </c:pt>
                <c:pt idx="130">
                  <c:v>2.78592</c:v>
                </c:pt>
                <c:pt idx="131">
                  <c:v>2.7566000000000002</c:v>
                </c:pt>
                <c:pt idx="132">
                  <c:v>2.7566000000000002</c:v>
                </c:pt>
                <c:pt idx="133">
                  <c:v>2.7272699999999999</c:v>
                </c:pt>
                <c:pt idx="134">
                  <c:v>2.6979500000000001</c:v>
                </c:pt>
                <c:pt idx="135">
                  <c:v>2.6686200000000002</c:v>
                </c:pt>
                <c:pt idx="136">
                  <c:v>2.4633400000000001</c:v>
                </c:pt>
                <c:pt idx="137">
                  <c:v>2.8152499999999998</c:v>
                </c:pt>
                <c:pt idx="138">
                  <c:v>2.02346</c:v>
                </c:pt>
                <c:pt idx="139">
                  <c:v>3.16716</c:v>
                </c:pt>
                <c:pt idx="140">
                  <c:v>1.9061600000000001</c:v>
                </c:pt>
                <c:pt idx="141">
                  <c:v>2.8738999999999999</c:v>
                </c:pt>
                <c:pt idx="142">
                  <c:v>2.25806</c:v>
                </c:pt>
                <c:pt idx="143">
                  <c:v>2.4926699999999999</c:v>
                </c:pt>
                <c:pt idx="144">
                  <c:v>2.4633400000000001</c:v>
                </c:pt>
                <c:pt idx="145">
                  <c:v>2.4340199999999999</c:v>
                </c:pt>
                <c:pt idx="146">
                  <c:v>2.4340199999999999</c:v>
                </c:pt>
                <c:pt idx="147">
                  <c:v>2.3753700000000002</c:v>
                </c:pt>
                <c:pt idx="148">
                  <c:v>2.3460399999999999</c:v>
                </c:pt>
                <c:pt idx="149">
                  <c:v>2.1994099999999999</c:v>
                </c:pt>
                <c:pt idx="150">
                  <c:v>2.8152499999999998</c:v>
                </c:pt>
                <c:pt idx="151">
                  <c:v>1.7888599999999999</c:v>
                </c:pt>
                <c:pt idx="152">
                  <c:v>2.9032300000000002</c:v>
                </c:pt>
                <c:pt idx="153">
                  <c:v>1.6422300000000001</c:v>
                </c:pt>
                <c:pt idx="154">
                  <c:v>2.6686200000000002</c:v>
                </c:pt>
                <c:pt idx="155">
                  <c:v>2.25806</c:v>
                </c:pt>
                <c:pt idx="156">
                  <c:v>2.2287400000000002</c:v>
                </c:pt>
                <c:pt idx="157">
                  <c:v>2.11144</c:v>
                </c:pt>
                <c:pt idx="158">
                  <c:v>2.1407600000000002</c:v>
                </c:pt>
                <c:pt idx="159">
                  <c:v>2.0821100000000001</c:v>
                </c:pt>
                <c:pt idx="160">
                  <c:v>2.0527899999999999</c:v>
                </c:pt>
                <c:pt idx="161">
                  <c:v>2.1700900000000001</c:v>
                </c:pt>
                <c:pt idx="162">
                  <c:v>1.73021</c:v>
                </c:pt>
                <c:pt idx="163">
                  <c:v>2.55132</c:v>
                </c:pt>
                <c:pt idx="164">
                  <c:v>1.4956</c:v>
                </c:pt>
                <c:pt idx="165">
                  <c:v>2.6099700000000001</c:v>
                </c:pt>
                <c:pt idx="166">
                  <c:v>1.5249299999999999</c:v>
                </c:pt>
                <c:pt idx="167">
                  <c:v>1.9648099999999999</c:v>
                </c:pt>
                <c:pt idx="168">
                  <c:v>1.9648099999999999</c:v>
                </c:pt>
                <c:pt idx="169">
                  <c:v>1.99413</c:v>
                </c:pt>
                <c:pt idx="170">
                  <c:v>1.9354800000000001</c:v>
                </c:pt>
                <c:pt idx="171">
                  <c:v>1.9061600000000001</c:v>
                </c:pt>
                <c:pt idx="172">
                  <c:v>1.87683</c:v>
                </c:pt>
                <c:pt idx="173">
                  <c:v>1.87683</c:v>
                </c:pt>
                <c:pt idx="174">
                  <c:v>1.9648099999999999</c:v>
                </c:pt>
                <c:pt idx="175">
                  <c:v>1.4369499999999999</c:v>
                </c:pt>
                <c:pt idx="176">
                  <c:v>2.3167200000000001</c:v>
                </c:pt>
                <c:pt idx="177">
                  <c:v>1.20235</c:v>
                </c:pt>
                <c:pt idx="178">
                  <c:v>2.3167200000000001</c:v>
                </c:pt>
                <c:pt idx="179">
                  <c:v>1.20235</c:v>
                </c:pt>
                <c:pt idx="180">
                  <c:v>1.75953</c:v>
                </c:pt>
                <c:pt idx="181">
                  <c:v>1.75953</c:v>
                </c:pt>
                <c:pt idx="182">
                  <c:v>1.75953</c:v>
                </c:pt>
                <c:pt idx="183">
                  <c:v>1.6715500000000001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29184"/>
        <c:axId val="87627648"/>
      </c:scatterChart>
      <c:valAx>
        <c:axId val="876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627648"/>
        <c:crosses val="autoZero"/>
        <c:crossBetween val="midCat"/>
      </c:valAx>
      <c:valAx>
        <c:axId val="8762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629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5</xdr:row>
      <xdr:rowOff>185737</xdr:rowOff>
    </xdr:from>
    <xdr:to>
      <xdr:col>9</xdr:col>
      <xdr:colOff>685800</xdr:colOff>
      <xdr:row>20</xdr:row>
      <xdr:rowOff>71437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4"/>
  <sheetViews>
    <sheetView tabSelected="1" workbookViewId="0">
      <selection activeCell="A2" sqref="A1:B184"/>
    </sheetView>
  </sheetViews>
  <sheetFormatPr baseColWidth="10" defaultRowHeight="15" x14ac:dyDescent="0.25"/>
  <sheetData>
    <row r="1" spans="1:2" x14ac:dyDescent="0.25">
      <c r="A1">
        <v>109</v>
      </c>
      <c r="B1">
        <v>1.1436900000000001</v>
      </c>
    </row>
    <row r="2" spans="1:2" x14ac:dyDescent="0.25">
      <c r="A2">
        <v>219</v>
      </c>
      <c r="B2">
        <v>8.7683300000000006</v>
      </c>
    </row>
    <row r="3" spans="1:2" x14ac:dyDescent="0.25">
      <c r="A3">
        <v>328</v>
      </c>
      <c r="B3">
        <v>9.85337</v>
      </c>
    </row>
    <row r="4" spans="1:2" x14ac:dyDescent="0.25">
      <c r="A4">
        <v>437</v>
      </c>
      <c r="B4">
        <v>8.5044000000000004</v>
      </c>
    </row>
    <row r="5" spans="1:2" x14ac:dyDescent="0.25">
      <c r="A5">
        <v>546</v>
      </c>
      <c r="B5">
        <v>9.0322600000000008</v>
      </c>
    </row>
    <row r="6" spans="1:2" x14ac:dyDescent="0.25">
      <c r="A6">
        <v>655</v>
      </c>
      <c r="B6">
        <v>8.9736100000000008</v>
      </c>
    </row>
    <row r="7" spans="1:2" x14ac:dyDescent="0.25">
      <c r="A7">
        <v>765</v>
      </c>
      <c r="B7">
        <v>8.8856300000000008</v>
      </c>
    </row>
    <row r="8" spans="1:2" x14ac:dyDescent="0.25">
      <c r="A8">
        <v>874</v>
      </c>
      <c r="B8">
        <v>8.7976500000000009</v>
      </c>
    </row>
    <row r="9" spans="1:2" x14ac:dyDescent="0.25">
      <c r="A9">
        <v>983</v>
      </c>
      <c r="B9">
        <v>8.7390000000000008</v>
      </c>
    </row>
    <row r="10" spans="1:2" x14ac:dyDescent="0.25">
      <c r="A10">
        <v>1092</v>
      </c>
      <c r="B10">
        <v>8.6217000000000006</v>
      </c>
    </row>
    <row r="11" spans="1:2" x14ac:dyDescent="0.25">
      <c r="A11">
        <v>1201</v>
      </c>
      <c r="B11">
        <v>8.5337200000000006</v>
      </c>
    </row>
    <row r="12" spans="1:2" x14ac:dyDescent="0.25">
      <c r="A12">
        <v>1311</v>
      </c>
      <c r="B12">
        <v>8.7390000000000008</v>
      </c>
    </row>
    <row r="13" spans="1:2" x14ac:dyDescent="0.25">
      <c r="A13">
        <v>1420</v>
      </c>
      <c r="B13">
        <v>7.9178899999999999</v>
      </c>
    </row>
    <row r="14" spans="1:2" x14ac:dyDescent="0.25">
      <c r="A14">
        <v>1529</v>
      </c>
      <c r="B14">
        <v>8.8856300000000008</v>
      </c>
    </row>
    <row r="15" spans="1:2" x14ac:dyDescent="0.25">
      <c r="A15">
        <v>1638</v>
      </c>
      <c r="B15">
        <v>7.7126099999999997</v>
      </c>
    </row>
    <row r="16" spans="1:2" x14ac:dyDescent="0.25">
      <c r="A16">
        <v>1747</v>
      </c>
      <c r="B16">
        <v>8.7976500000000009</v>
      </c>
    </row>
    <row r="17" spans="1:2" x14ac:dyDescent="0.25">
      <c r="A17">
        <v>1857</v>
      </c>
      <c r="B17">
        <v>8.0645199999999999</v>
      </c>
    </row>
    <row r="18" spans="1:2" x14ac:dyDescent="0.25">
      <c r="A18">
        <v>1966</v>
      </c>
      <c r="B18">
        <v>8.0058699999999998</v>
      </c>
    </row>
    <row r="19" spans="1:2" x14ac:dyDescent="0.25">
      <c r="A19">
        <v>2075</v>
      </c>
      <c r="B19">
        <v>7.9178899999999999</v>
      </c>
    </row>
    <row r="20" spans="1:2" x14ac:dyDescent="0.25">
      <c r="A20">
        <v>2184</v>
      </c>
      <c r="B20">
        <v>7.88856</v>
      </c>
    </row>
    <row r="21" spans="1:2" x14ac:dyDescent="0.25">
      <c r="A21">
        <v>2293</v>
      </c>
      <c r="B21">
        <v>7.8005899999999997</v>
      </c>
    </row>
    <row r="22" spans="1:2" x14ac:dyDescent="0.25">
      <c r="A22">
        <v>2403</v>
      </c>
      <c r="B22">
        <v>7.7419399999999996</v>
      </c>
    </row>
    <row r="23" spans="1:2" x14ac:dyDescent="0.25">
      <c r="A23">
        <v>2512</v>
      </c>
      <c r="B23">
        <v>7.6832799999999999</v>
      </c>
    </row>
    <row r="24" spans="1:2" x14ac:dyDescent="0.25">
      <c r="A24">
        <v>2621</v>
      </c>
      <c r="B24">
        <v>7.3313800000000002</v>
      </c>
    </row>
    <row r="25" spans="1:2" x14ac:dyDescent="0.25">
      <c r="A25">
        <v>2730</v>
      </c>
      <c r="B25">
        <v>7.8299099999999999</v>
      </c>
    </row>
    <row r="26" spans="1:2" x14ac:dyDescent="0.25">
      <c r="A26">
        <v>2839</v>
      </c>
      <c r="B26">
        <v>6.9794700000000001</v>
      </c>
    </row>
    <row r="27" spans="1:2" x14ac:dyDescent="0.25">
      <c r="A27">
        <v>2949</v>
      </c>
      <c r="B27">
        <v>8.0058699999999998</v>
      </c>
    </row>
    <row r="28" spans="1:2" x14ac:dyDescent="0.25">
      <c r="A28">
        <v>3058</v>
      </c>
      <c r="B28">
        <v>6.6862199999999996</v>
      </c>
    </row>
    <row r="29" spans="1:2" x14ac:dyDescent="0.25">
      <c r="A29">
        <v>3167</v>
      </c>
      <c r="B29">
        <v>7.21408</v>
      </c>
    </row>
    <row r="30" spans="1:2" x14ac:dyDescent="0.25">
      <c r="A30">
        <v>3276</v>
      </c>
      <c r="B30">
        <v>7.1847500000000002</v>
      </c>
    </row>
    <row r="31" spans="1:2" x14ac:dyDescent="0.25">
      <c r="A31">
        <v>3385</v>
      </c>
      <c r="B31">
        <v>7.1261000000000001</v>
      </c>
    </row>
    <row r="32" spans="1:2" x14ac:dyDescent="0.25">
      <c r="A32">
        <v>3495</v>
      </c>
      <c r="B32">
        <v>7.0381200000000002</v>
      </c>
    </row>
    <row r="33" spans="1:2" x14ac:dyDescent="0.25">
      <c r="A33">
        <v>3604</v>
      </c>
      <c r="B33">
        <v>7.0087999999999999</v>
      </c>
    </row>
    <row r="34" spans="1:2" x14ac:dyDescent="0.25">
      <c r="A34">
        <v>3713</v>
      </c>
      <c r="B34">
        <v>6.92082</v>
      </c>
    </row>
    <row r="35" spans="1:2" x14ac:dyDescent="0.25">
      <c r="A35">
        <v>3822</v>
      </c>
      <c r="B35">
        <v>6.8621699999999999</v>
      </c>
    </row>
    <row r="36" spans="1:2" x14ac:dyDescent="0.25">
      <c r="A36">
        <v>3931</v>
      </c>
      <c r="B36">
        <v>6.7741899999999999</v>
      </c>
    </row>
    <row r="37" spans="1:2" x14ac:dyDescent="0.25">
      <c r="A37">
        <v>4041</v>
      </c>
      <c r="B37">
        <v>6.5395899999999996</v>
      </c>
    </row>
    <row r="38" spans="1:2" x14ac:dyDescent="0.25">
      <c r="A38">
        <v>4150</v>
      </c>
      <c r="B38">
        <v>7.0381200000000002</v>
      </c>
    </row>
    <row r="39" spans="1:2" x14ac:dyDescent="0.25">
      <c r="A39">
        <v>4259</v>
      </c>
      <c r="B39">
        <v>6.0703800000000001</v>
      </c>
    </row>
    <row r="40" spans="1:2" x14ac:dyDescent="0.25">
      <c r="A40">
        <v>4368</v>
      </c>
      <c r="B40">
        <v>7.1261000000000001</v>
      </c>
    </row>
    <row r="41" spans="1:2" x14ac:dyDescent="0.25">
      <c r="A41">
        <v>4477</v>
      </c>
      <c r="B41">
        <v>5.8357799999999997</v>
      </c>
    </row>
    <row r="42" spans="1:2" x14ac:dyDescent="0.25">
      <c r="A42">
        <v>4587</v>
      </c>
      <c r="B42">
        <v>6.7741899999999999</v>
      </c>
    </row>
    <row r="43" spans="1:2" x14ac:dyDescent="0.25">
      <c r="A43">
        <v>4696</v>
      </c>
      <c r="B43">
        <v>6.3636400000000002</v>
      </c>
    </row>
    <row r="44" spans="1:2" x14ac:dyDescent="0.25">
      <c r="A44">
        <v>4805</v>
      </c>
      <c r="B44">
        <v>6.3343100000000003</v>
      </c>
    </row>
    <row r="45" spans="1:2" x14ac:dyDescent="0.25">
      <c r="A45">
        <v>4914</v>
      </c>
      <c r="B45">
        <v>6.2170100000000001</v>
      </c>
    </row>
    <row r="46" spans="1:2" x14ac:dyDescent="0.25">
      <c r="A46">
        <v>5023</v>
      </c>
      <c r="B46">
        <v>6.1583600000000001</v>
      </c>
    </row>
    <row r="47" spans="1:2" x14ac:dyDescent="0.25">
      <c r="A47">
        <v>5133</v>
      </c>
      <c r="B47">
        <v>6.1290300000000002</v>
      </c>
    </row>
    <row r="48" spans="1:2" x14ac:dyDescent="0.25">
      <c r="A48">
        <v>5242</v>
      </c>
      <c r="B48">
        <v>6.0410599999999999</v>
      </c>
    </row>
    <row r="49" spans="1:2" x14ac:dyDescent="0.25">
      <c r="A49">
        <v>5351</v>
      </c>
      <c r="B49">
        <v>6.1583600000000001</v>
      </c>
    </row>
    <row r="50" spans="1:2" x14ac:dyDescent="0.25">
      <c r="A50">
        <v>5460</v>
      </c>
      <c r="B50">
        <v>5.5425199999999997</v>
      </c>
    </row>
    <row r="51" spans="1:2" x14ac:dyDescent="0.25">
      <c r="A51">
        <v>5570</v>
      </c>
      <c r="B51">
        <v>6.3636400000000002</v>
      </c>
    </row>
    <row r="52" spans="1:2" x14ac:dyDescent="0.25">
      <c r="A52">
        <v>5679</v>
      </c>
      <c r="B52">
        <v>5.3372400000000004</v>
      </c>
    </row>
    <row r="53" spans="1:2" x14ac:dyDescent="0.25">
      <c r="A53">
        <v>5788</v>
      </c>
      <c r="B53">
        <v>6.4222900000000003</v>
      </c>
    </row>
    <row r="54" spans="1:2" x14ac:dyDescent="0.25">
      <c r="A54">
        <v>5897</v>
      </c>
      <c r="B54">
        <v>5.19062</v>
      </c>
    </row>
    <row r="55" spans="1:2" x14ac:dyDescent="0.25">
      <c r="A55">
        <v>6006</v>
      </c>
      <c r="B55">
        <v>5.6891499999999997</v>
      </c>
    </row>
    <row r="56" spans="1:2" x14ac:dyDescent="0.25">
      <c r="A56">
        <v>6116</v>
      </c>
      <c r="B56">
        <v>5.6598199999999999</v>
      </c>
    </row>
    <row r="57" spans="1:2" x14ac:dyDescent="0.25">
      <c r="A57">
        <v>6225</v>
      </c>
      <c r="B57">
        <v>5.6304999999999996</v>
      </c>
    </row>
    <row r="58" spans="1:2" x14ac:dyDescent="0.25">
      <c r="A58">
        <v>6334</v>
      </c>
      <c r="B58">
        <v>5.5425199999999997</v>
      </c>
    </row>
    <row r="59" spans="1:2" x14ac:dyDescent="0.25">
      <c r="A59">
        <v>6443</v>
      </c>
      <c r="B59">
        <v>5.4838699999999996</v>
      </c>
    </row>
    <row r="60" spans="1:2" x14ac:dyDescent="0.25">
      <c r="A60">
        <v>6552</v>
      </c>
      <c r="B60">
        <v>5.4545500000000002</v>
      </c>
    </row>
    <row r="61" spans="1:2" x14ac:dyDescent="0.25">
      <c r="A61">
        <v>6662</v>
      </c>
      <c r="B61">
        <v>5.3665700000000003</v>
      </c>
    </row>
    <row r="62" spans="1:2" x14ac:dyDescent="0.25">
      <c r="A62">
        <v>6771</v>
      </c>
      <c r="B62">
        <v>5.4838699999999996</v>
      </c>
    </row>
    <row r="63" spans="1:2" x14ac:dyDescent="0.25">
      <c r="A63">
        <v>6880</v>
      </c>
      <c r="B63">
        <v>4.8387099999999998</v>
      </c>
    </row>
    <row r="64" spans="1:2" x14ac:dyDescent="0.25">
      <c r="A64">
        <v>6989</v>
      </c>
      <c r="B64">
        <v>5.6891499999999997</v>
      </c>
    </row>
    <row r="65" spans="1:2" x14ac:dyDescent="0.25">
      <c r="A65">
        <v>7098</v>
      </c>
      <c r="B65">
        <v>4.6334299999999997</v>
      </c>
    </row>
    <row r="66" spans="1:2" x14ac:dyDescent="0.25">
      <c r="A66">
        <v>7208</v>
      </c>
      <c r="B66">
        <v>5.7477999999999998</v>
      </c>
    </row>
    <row r="67" spans="1:2" x14ac:dyDescent="0.25">
      <c r="A67">
        <v>7317</v>
      </c>
      <c r="B67">
        <v>4.6920799999999998</v>
      </c>
    </row>
    <row r="68" spans="1:2" x14ac:dyDescent="0.25">
      <c r="A68">
        <v>7426</v>
      </c>
      <c r="B68">
        <v>5.04399</v>
      </c>
    </row>
    <row r="69" spans="1:2" x14ac:dyDescent="0.25">
      <c r="A69">
        <v>7535</v>
      </c>
      <c r="B69">
        <v>5.0146600000000001</v>
      </c>
    </row>
    <row r="70" spans="1:2" x14ac:dyDescent="0.25">
      <c r="A70">
        <v>7644</v>
      </c>
      <c r="B70">
        <v>4.95601</v>
      </c>
    </row>
    <row r="71" spans="1:2" x14ac:dyDescent="0.25">
      <c r="A71">
        <v>7754</v>
      </c>
      <c r="B71">
        <v>4.8680399999999997</v>
      </c>
    </row>
    <row r="72" spans="1:2" x14ac:dyDescent="0.25">
      <c r="A72">
        <v>7863</v>
      </c>
      <c r="B72">
        <v>4.8680399999999997</v>
      </c>
    </row>
    <row r="73" spans="1:2" x14ac:dyDescent="0.25">
      <c r="A73">
        <v>7972</v>
      </c>
      <c r="B73">
        <v>4.80938</v>
      </c>
    </row>
    <row r="74" spans="1:2" x14ac:dyDescent="0.25">
      <c r="A74">
        <v>8081</v>
      </c>
      <c r="B74">
        <v>4.6920799999999998</v>
      </c>
    </row>
    <row r="75" spans="1:2" x14ac:dyDescent="0.25">
      <c r="A75">
        <v>8190</v>
      </c>
      <c r="B75">
        <v>5.1319600000000003</v>
      </c>
    </row>
    <row r="76" spans="1:2" x14ac:dyDescent="0.25">
      <c r="A76">
        <v>8300</v>
      </c>
      <c r="B76">
        <v>4.2815300000000001</v>
      </c>
    </row>
    <row r="77" spans="1:2" x14ac:dyDescent="0.25">
      <c r="A77">
        <v>8409</v>
      </c>
      <c r="B77">
        <v>5.1612900000000002</v>
      </c>
    </row>
    <row r="78" spans="1:2" x14ac:dyDescent="0.25">
      <c r="A78">
        <v>8518</v>
      </c>
      <c r="B78">
        <v>3.9589400000000001</v>
      </c>
    </row>
    <row r="79" spans="1:2" x14ac:dyDescent="0.25">
      <c r="A79">
        <v>8627</v>
      </c>
      <c r="B79">
        <v>5.19062</v>
      </c>
    </row>
    <row r="80" spans="1:2" x14ac:dyDescent="0.25">
      <c r="A80">
        <v>8736</v>
      </c>
      <c r="B80">
        <v>4.5161300000000004</v>
      </c>
    </row>
    <row r="81" spans="1:2" x14ac:dyDescent="0.25">
      <c r="A81">
        <v>8846</v>
      </c>
      <c r="B81">
        <v>4.4867999999999997</v>
      </c>
    </row>
    <row r="82" spans="1:2" x14ac:dyDescent="0.25">
      <c r="A82">
        <v>8955</v>
      </c>
      <c r="B82">
        <v>4.4574800000000003</v>
      </c>
    </row>
    <row r="83" spans="1:2" x14ac:dyDescent="0.25">
      <c r="A83">
        <v>9064</v>
      </c>
      <c r="B83">
        <v>4.3988300000000002</v>
      </c>
    </row>
    <row r="84" spans="1:2" x14ac:dyDescent="0.25">
      <c r="A84">
        <v>9173</v>
      </c>
      <c r="B84">
        <v>4.3401800000000001</v>
      </c>
    </row>
    <row r="85" spans="1:2" x14ac:dyDescent="0.25">
      <c r="A85">
        <v>9282</v>
      </c>
      <c r="B85">
        <v>4.2815300000000001</v>
      </c>
    </row>
    <row r="86" spans="1:2" x14ac:dyDescent="0.25">
      <c r="A86">
        <v>9392</v>
      </c>
      <c r="B86">
        <v>4.3108500000000003</v>
      </c>
    </row>
    <row r="87" spans="1:2" x14ac:dyDescent="0.25">
      <c r="A87">
        <v>9501</v>
      </c>
      <c r="B87">
        <v>4.1642200000000003</v>
      </c>
    </row>
    <row r="88" spans="1:2" x14ac:dyDescent="0.25">
      <c r="A88">
        <v>9610</v>
      </c>
      <c r="B88">
        <v>4.5747799999999996</v>
      </c>
    </row>
    <row r="89" spans="1:2" x14ac:dyDescent="0.25">
      <c r="A89">
        <v>9719</v>
      </c>
      <c r="B89">
        <v>3.6656900000000001</v>
      </c>
    </row>
    <row r="90" spans="1:2" x14ac:dyDescent="0.25">
      <c r="A90">
        <v>9828</v>
      </c>
      <c r="B90">
        <v>4.6627599999999996</v>
      </c>
    </row>
    <row r="91" spans="1:2" x14ac:dyDescent="0.25">
      <c r="A91">
        <v>9938</v>
      </c>
      <c r="B91">
        <v>3.46041</v>
      </c>
    </row>
    <row r="92" spans="1:2" x14ac:dyDescent="0.25">
      <c r="A92">
        <v>10047</v>
      </c>
      <c r="B92">
        <v>4.6041100000000004</v>
      </c>
    </row>
    <row r="93" spans="1:2" x14ac:dyDescent="0.25">
      <c r="A93">
        <v>10156</v>
      </c>
      <c r="B93">
        <v>4.0175999999999998</v>
      </c>
    </row>
    <row r="94" spans="1:2" x14ac:dyDescent="0.25">
      <c r="A94">
        <v>10265</v>
      </c>
      <c r="B94">
        <v>4.0175999999999998</v>
      </c>
    </row>
    <row r="95" spans="1:2" x14ac:dyDescent="0.25">
      <c r="A95">
        <v>10374</v>
      </c>
      <c r="B95">
        <v>3.9296199999999999</v>
      </c>
    </row>
    <row r="96" spans="1:2" x14ac:dyDescent="0.25">
      <c r="A96">
        <v>10484</v>
      </c>
      <c r="B96">
        <v>3.8709699999999998</v>
      </c>
    </row>
    <row r="97" spans="1:2" x14ac:dyDescent="0.25">
      <c r="A97">
        <v>10593</v>
      </c>
      <c r="B97">
        <v>3.8709699999999998</v>
      </c>
    </row>
    <row r="98" spans="1:2" x14ac:dyDescent="0.25">
      <c r="A98">
        <v>10702</v>
      </c>
      <c r="B98">
        <v>3.8416399999999999</v>
      </c>
    </row>
    <row r="99" spans="1:2" x14ac:dyDescent="0.25">
      <c r="A99">
        <v>10811</v>
      </c>
      <c r="B99">
        <v>3.8123200000000002</v>
      </c>
    </row>
    <row r="100" spans="1:2" x14ac:dyDescent="0.25">
      <c r="A100">
        <v>10920</v>
      </c>
      <c r="B100">
        <v>3.4017599999999999</v>
      </c>
    </row>
    <row r="101" spans="1:2" x14ac:dyDescent="0.25">
      <c r="A101">
        <v>11030</v>
      </c>
      <c r="B101">
        <v>4.1935500000000001</v>
      </c>
    </row>
    <row r="102" spans="1:2" x14ac:dyDescent="0.25">
      <c r="A102">
        <v>11139</v>
      </c>
      <c r="B102">
        <v>3.1964800000000002</v>
      </c>
    </row>
    <row r="103" spans="1:2" x14ac:dyDescent="0.25">
      <c r="A103">
        <v>11248</v>
      </c>
      <c r="B103">
        <v>4.2228700000000003</v>
      </c>
    </row>
    <row r="104" spans="1:2" x14ac:dyDescent="0.25">
      <c r="A104">
        <v>11357</v>
      </c>
      <c r="B104">
        <v>2.9032300000000002</v>
      </c>
    </row>
    <row r="105" spans="1:2" x14ac:dyDescent="0.25">
      <c r="A105">
        <v>11466</v>
      </c>
      <c r="B105">
        <v>3.5483899999999999</v>
      </c>
    </row>
    <row r="106" spans="1:2" x14ac:dyDescent="0.25">
      <c r="A106">
        <v>11576</v>
      </c>
      <c r="B106">
        <v>3.5483899999999999</v>
      </c>
    </row>
    <row r="107" spans="1:2" x14ac:dyDescent="0.25">
      <c r="A107">
        <v>11685</v>
      </c>
      <c r="B107">
        <v>3.5483899999999999</v>
      </c>
    </row>
    <row r="108" spans="1:2" x14ac:dyDescent="0.25">
      <c r="A108">
        <v>11794</v>
      </c>
      <c r="B108">
        <v>3.4897399999999998</v>
      </c>
    </row>
    <row r="109" spans="1:2" x14ac:dyDescent="0.25">
      <c r="A109">
        <v>11903</v>
      </c>
      <c r="B109">
        <v>3.46041</v>
      </c>
    </row>
    <row r="110" spans="1:2" x14ac:dyDescent="0.25">
      <c r="A110">
        <v>12012</v>
      </c>
      <c r="B110">
        <v>3.4017599999999999</v>
      </c>
    </row>
    <row r="111" spans="1:2" x14ac:dyDescent="0.25">
      <c r="A111">
        <v>12122</v>
      </c>
      <c r="B111">
        <v>3.3431099999999998</v>
      </c>
    </row>
    <row r="112" spans="1:2" x14ac:dyDescent="0.25">
      <c r="A112">
        <v>12231</v>
      </c>
      <c r="B112">
        <v>3.3431099999999998</v>
      </c>
    </row>
    <row r="113" spans="1:2" x14ac:dyDescent="0.25">
      <c r="A113">
        <v>12340</v>
      </c>
      <c r="B113">
        <v>3.0498500000000002</v>
      </c>
    </row>
    <row r="114" spans="1:2" x14ac:dyDescent="0.25">
      <c r="A114">
        <v>12449</v>
      </c>
      <c r="B114">
        <v>3.8123200000000002</v>
      </c>
    </row>
    <row r="115" spans="1:2" x14ac:dyDescent="0.25">
      <c r="A115">
        <v>12558</v>
      </c>
      <c r="B115">
        <v>2.8152499999999998</v>
      </c>
    </row>
    <row r="116" spans="1:2" x14ac:dyDescent="0.25">
      <c r="A116">
        <v>12668</v>
      </c>
      <c r="B116">
        <v>3.7536700000000001</v>
      </c>
    </row>
    <row r="117" spans="1:2" x14ac:dyDescent="0.25">
      <c r="A117">
        <v>12777</v>
      </c>
      <c r="B117">
        <v>2.9912000000000001</v>
      </c>
    </row>
    <row r="118" spans="1:2" x14ac:dyDescent="0.25">
      <c r="A118">
        <v>12886</v>
      </c>
      <c r="B118">
        <v>3.16716</v>
      </c>
    </row>
    <row r="119" spans="1:2" x14ac:dyDescent="0.25">
      <c r="A119">
        <v>12995</v>
      </c>
      <c r="B119">
        <v>3.1378300000000001</v>
      </c>
    </row>
    <row r="120" spans="1:2" x14ac:dyDescent="0.25">
      <c r="A120">
        <v>13104</v>
      </c>
      <c r="B120">
        <v>3.07918</v>
      </c>
    </row>
    <row r="121" spans="1:2" x14ac:dyDescent="0.25">
      <c r="A121">
        <v>13214</v>
      </c>
      <c r="B121">
        <v>3.1084999999999998</v>
      </c>
    </row>
    <row r="122" spans="1:2" x14ac:dyDescent="0.25">
      <c r="A122">
        <v>13323</v>
      </c>
      <c r="B122">
        <v>3.0205299999999999</v>
      </c>
    </row>
    <row r="123" spans="1:2" x14ac:dyDescent="0.25">
      <c r="A123">
        <v>13432</v>
      </c>
      <c r="B123">
        <v>2.9912000000000001</v>
      </c>
    </row>
    <row r="124" spans="1:2" x14ac:dyDescent="0.25">
      <c r="A124">
        <v>13541</v>
      </c>
      <c r="B124">
        <v>2.93255</v>
      </c>
    </row>
    <row r="125" spans="1:2" x14ac:dyDescent="0.25">
      <c r="A125">
        <v>13650</v>
      </c>
      <c r="B125">
        <v>3.16716</v>
      </c>
    </row>
    <row r="126" spans="1:2" x14ac:dyDescent="0.25">
      <c r="A126">
        <v>13760</v>
      </c>
      <c r="B126">
        <v>2.4633400000000001</v>
      </c>
    </row>
    <row r="127" spans="1:2" x14ac:dyDescent="0.25">
      <c r="A127">
        <v>13869</v>
      </c>
      <c r="B127">
        <v>3.46041</v>
      </c>
    </row>
    <row r="128" spans="1:2" x14ac:dyDescent="0.25">
      <c r="A128">
        <v>13978</v>
      </c>
      <c r="B128">
        <v>2.3460399999999999</v>
      </c>
    </row>
    <row r="129" spans="1:2" x14ac:dyDescent="0.25">
      <c r="A129">
        <v>14087</v>
      </c>
      <c r="B129">
        <v>3.4897399999999998</v>
      </c>
    </row>
    <row r="130" spans="1:2" x14ac:dyDescent="0.25">
      <c r="A130">
        <v>14196</v>
      </c>
      <c r="B130">
        <v>2.7272699999999999</v>
      </c>
    </row>
    <row r="131" spans="1:2" x14ac:dyDescent="0.25">
      <c r="A131">
        <v>14306</v>
      </c>
      <c r="B131">
        <v>2.78592</v>
      </c>
    </row>
    <row r="132" spans="1:2" x14ac:dyDescent="0.25">
      <c r="A132">
        <v>14415</v>
      </c>
      <c r="B132">
        <v>2.7566000000000002</v>
      </c>
    </row>
    <row r="133" spans="1:2" x14ac:dyDescent="0.25">
      <c r="A133">
        <v>14524</v>
      </c>
      <c r="B133">
        <v>2.7566000000000002</v>
      </c>
    </row>
    <row r="134" spans="1:2" x14ac:dyDescent="0.25">
      <c r="A134">
        <v>14633</v>
      </c>
      <c r="B134">
        <v>2.7272699999999999</v>
      </c>
    </row>
    <row r="135" spans="1:2" x14ac:dyDescent="0.25">
      <c r="A135">
        <v>14742</v>
      </c>
      <c r="B135">
        <v>2.6979500000000001</v>
      </c>
    </row>
    <row r="136" spans="1:2" x14ac:dyDescent="0.25">
      <c r="A136">
        <v>14852</v>
      </c>
      <c r="B136">
        <v>2.6686200000000002</v>
      </c>
    </row>
    <row r="137" spans="1:2" x14ac:dyDescent="0.25">
      <c r="A137">
        <v>14961</v>
      </c>
      <c r="B137">
        <v>2.4633400000000001</v>
      </c>
    </row>
    <row r="138" spans="1:2" x14ac:dyDescent="0.25">
      <c r="A138">
        <v>15070</v>
      </c>
      <c r="B138">
        <v>2.8152499999999998</v>
      </c>
    </row>
    <row r="139" spans="1:2" x14ac:dyDescent="0.25">
      <c r="A139">
        <v>15179</v>
      </c>
      <c r="B139">
        <v>2.02346</v>
      </c>
    </row>
    <row r="140" spans="1:2" x14ac:dyDescent="0.25">
      <c r="A140">
        <v>15288</v>
      </c>
      <c r="B140">
        <v>3.16716</v>
      </c>
    </row>
    <row r="141" spans="1:2" x14ac:dyDescent="0.25">
      <c r="A141">
        <v>15398</v>
      </c>
      <c r="B141">
        <v>1.9061600000000001</v>
      </c>
    </row>
    <row r="142" spans="1:2" x14ac:dyDescent="0.25">
      <c r="A142">
        <v>15507</v>
      </c>
      <c r="B142">
        <v>2.8738999999999999</v>
      </c>
    </row>
    <row r="143" spans="1:2" x14ac:dyDescent="0.25">
      <c r="A143">
        <v>15616</v>
      </c>
      <c r="B143">
        <v>2.25806</v>
      </c>
    </row>
    <row r="144" spans="1:2" x14ac:dyDescent="0.25">
      <c r="A144">
        <v>15725</v>
      </c>
      <c r="B144">
        <v>2.4926699999999999</v>
      </c>
    </row>
    <row r="145" spans="1:2" x14ac:dyDescent="0.25">
      <c r="A145">
        <v>15834</v>
      </c>
      <c r="B145">
        <v>2.4633400000000001</v>
      </c>
    </row>
    <row r="146" spans="1:2" x14ac:dyDescent="0.25">
      <c r="A146">
        <v>15944</v>
      </c>
      <c r="B146">
        <v>2.4340199999999999</v>
      </c>
    </row>
    <row r="147" spans="1:2" x14ac:dyDescent="0.25">
      <c r="A147">
        <v>16053</v>
      </c>
      <c r="B147">
        <v>2.4340199999999999</v>
      </c>
    </row>
    <row r="148" spans="1:2" x14ac:dyDescent="0.25">
      <c r="A148">
        <v>16162</v>
      </c>
      <c r="B148">
        <v>2.3753700000000002</v>
      </c>
    </row>
    <row r="149" spans="1:2" x14ac:dyDescent="0.25">
      <c r="A149">
        <v>16271</v>
      </c>
      <c r="B149">
        <v>2.3460399999999999</v>
      </c>
    </row>
    <row r="150" spans="1:2" x14ac:dyDescent="0.25">
      <c r="A150">
        <v>16380</v>
      </c>
      <c r="B150">
        <v>2.1994099999999999</v>
      </c>
    </row>
    <row r="151" spans="1:2" x14ac:dyDescent="0.25">
      <c r="A151">
        <v>16490</v>
      </c>
      <c r="B151">
        <v>2.8152499999999998</v>
      </c>
    </row>
    <row r="152" spans="1:2" x14ac:dyDescent="0.25">
      <c r="A152">
        <v>16599</v>
      </c>
      <c r="B152">
        <v>1.7888599999999999</v>
      </c>
    </row>
    <row r="153" spans="1:2" x14ac:dyDescent="0.25">
      <c r="A153">
        <v>16708</v>
      </c>
      <c r="B153">
        <v>2.9032300000000002</v>
      </c>
    </row>
    <row r="154" spans="1:2" x14ac:dyDescent="0.25">
      <c r="A154">
        <v>16817</v>
      </c>
      <c r="B154">
        <v>1.6422300000000001</v>
      </c>
    </row>
    <row r="155" spans="1:2" x14ac:dyDescent="0.25">
      <c r="A155">
        <v>16926</v>
      </c>
      <c r="B155">
        <v>2.6686200000000002</v>
      </c>
    </row>
    <row r="156" spans="1:2" x14ac:dyDescent="0.25">
      <c r="A156">
        <v>17036</v>
      </c>
      <c r="B156">
        <v>2.25806</v>
      </c>
    </row>
    <row r="157" spans="1:2" x14ac:dyDescent="0.25">
      <c r="A157">
        <v>17145</v>
      </c>
      <c r="B157">
        <v>2.2287400000000002</v>
      </c>
    </row>
    <row r="158" spans="1:2" x14ac:dyDescent="0.25">
      <c r="A158">
        <v>17254</v>
      </c>
      <c r="B158">
        <v>2.11144</v>
      </c>
    </row>
    <row r="159" spans="1:2" x14ac:dyDescent="0.25">
      <c r="A159">
        <v>17363</v>
      </c>
      <c r="B159">
        <v>2.1407600000000002</v>
      </c>
    </row>
    <row r="160" spans="1:2" x14ac:dyDescent="0.25">
      <c r="A160">
        <v>17472</v>
      </c>
      <c r="B160">
        <v>2.0821100000000001</v>
      </c>
    </row>
    <row r="161" spans="1:2" x14ac:dyDescent="0.25">
      <c r="A161">
        <v>17582</v>
      </c>
      <c r="B161">
        <v>2.0527899999999999</v>
      </c>
    </row>
    <row r="162" spans="1:2" x14ac:dyDescent="0.25">
      <c r="A162">
        <v>17691</v>
      </c>
      <c r="B162">
        <v>2.1700900000000001</v>
      </c>
    </row>
    <row r="163" spans="1:2" x14ac:dyDescent="0.25">
      <c r="A163">
        <v>17800</v>
      </c>
      <c r="B163">
        <v>1.73021</v>
      </c>
    </row>
    <row r="164" spans="1:2" x14ac:dyDescent="0.25">
      <c r="A164">
        <v>17909</v>
      </c>
      <c r="B164">
        <v>2.55132</v>
      </c>
    </row>
    <row r="165" spans="1:2" x14ac:dyDescent="0.25">
      <c r="A165">
        <v>18018</v>
      </c>
      <c r="B165">
        <v>1.4956</v>
      </c>
    </row>
    <row r="166" spans="1:2" x14ac:dyDescent="0.25">
      <c r="A166">
        <v>18128</v>
      </c>
      <c r="B166">
        <v>2.6099700000000001</v>
      </c>
    </row>
    <row r="167" spans="1:2" x14ac:dyDescent="0.25">
      <c r="A167">
        <v>18237</v>
      </c>
      <c r="B167">
        <v>1.5249299999999999</v>
      </c>
    </row>
    <row r="168" spans="1:2" x14ac:dyDescent="0.25">
      <c r="A168">
        <v>18346</v>
      </c>
      <c r="B168">
        <v>1.9648099999999999</v>
      </c>
    </row>
    <row r="169" spans="1:2" x14ac:dyDescent="0.25">
      <c r="A169">
        <v>18455</v>
      </c>
      <c r="B169">
        <v>1.9648099999999999</v>
      </c>
    </row>
    <row r="170" spans="1:2" x14ac:dyDescent="0.25">
      <c r="A170">
        <v>18564</v>
      </c>
      <c r="B170">
        <v>1.99413</v>
      </c>
    </row>
    <row r="171" spans="1:2" x14ac:dyDescent="0.25">
      <c r="A171">
        <v>18674</v>
      </c>
      <c r="B171">
        <v>1.9354800000000001</v>
      </c>
    </row>
    <row r="172" spans="1:2" x14ac:dyDescent="0.25">
      <c r="A172">
        <v>18783</v>
      </c>
      <c r="B172">
        <v>1.9061600000000001</v>
      </c>
    </row>
    <row r="173" spans="1:2" x14ac:dyDescent="0.25">
      <c r="A173">
        <v>18892</v>
      </c>
      <c r="B173">
        <v>1.87683</v>
      </c>
    </row>
    <row r="174" spans="1:2" x14ac:dyDescent="0.25">
      <c r="A174">
        <v>19001</v>
      </c>
      <c r="B174">
        <v>1.87683</v>
      </c>
    </row>
    <row r="175" spans="1:2" x14ac:dyDescent="0.25">
      <c r="A175">
        <v>19110</v>
      </c>
      <c r="B175">
        <v>1.9648099999999999</v>
      </c>
    </row>
    <row r="176" spans="1:2" x14ac:dyDescent="0.25">
      <c r="A176">
        <v>19220</v>
      </c>
      <c r="B176">
        <v>1.4369499999999999</v>
      </c>
    </row>
    <row r="177" spans="1:2" x14ac:dyDescent="0.25">
      <c r="A177">
        <v>19329</v>
      </c>
      <c r="B177">
        <v>2.3167200000000001</v>
      </c>
    </row>
    <row r="178" spans="1:2" x14ac:dyDescent="0.25">
      <c r="A178">
        <v>19438</v>
      </c>
      <c r="B178">
        <v>1.20235</v>
      </c>
    </row>
    <row r="179" spans="1:2" x14ac:dyDescent="0.25">
      <c r="A179">
        <v>19547</v>
      </c>
      <c r="B179">
        <v>2.3167200000000001</v>
      </c>
    </row>
    <row r="180" spans="1:2" x14ac:dyDescent="0.25">
      <c r="A180">
        <v>19656</v>
      </c>
      <c r="B180">
        <v>1.20235</v>
      </c>
    </row>
    <row r="181" spans="1:2" x14ac:dyDescent="0.25">
      <c r="A181">
        <v>19766</v>
      </c>
      <c r="B181">
        <v>1.75953</v>
      </c>
    </row>
    <row r="182" spans="1:2" x14ac:dyDescent="0.25">
      <c r="A182">
        <v>19875</v>
      </c>
      <c r="B182">
        <v>1.75953</v>
      </c>
    </row>
    <row r="183" spans="1:2" x14ac:dyDescent="0.25">
      <c r="A183">
        <v>19984</v>
      </c>
      <c r="B183">
        <v>1.75953</v>
      </c>
    </row>
    <row r="184" spans="1:2" x14ac:dyDescent="0.25">
      <c r="A184">
        <v>20093</v>
      </c>
      <c r="B184">
        <v>1.6715500000000001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test5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AdminNet</dc:creator>
  <cp:lastModifiedBy>AdminNet</cp:lastModifiedBy>
  <cp:lastPrinted>2012-05-02T16:30:31Z</cp:lastPrinted>
  <dcterms:created xsi:type="dcterms:W3CDTF">2012-05-02T16:31:30Z</dcterms:created>
  <dcterms:modified xsi:type="dcterms:W3CDTF">2012-05-02T16:31:30Z</dcterms:modified>
</cp:coreProperties>
</file>